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<sst xmlns="http://schemas.openxmlformats.org/spreadsheetml/2006/main" count="371" uniqueCount="207">
  <si>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</si>
  <si>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</si>
  <si>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</si>
  <si>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</si>
  <si>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</si>
  <si>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</si>
  <si>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</si>
  <si>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</si>
  <si>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</si>
  <si>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</si>
  <si>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</si>
  <si>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</si>
  <si>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</si>
  <si>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</si>
  <si>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</si>
  <si>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</si>
  <si>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</si>
  <si>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</si>
  <si>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</si>
  <si>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</si>
  <si>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</si>
  <si>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</si>
  <si>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</si>
  <si>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</si>
  <si>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</si>
  <si>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</si>
  <si>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</si>
  <si>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</si>
  <si>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</si>
  <si>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</si>
  <si>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</si>
  <si>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</si>
  <si>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</si>
  <si>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</si>
  <si>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</si>
  <si>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</si>
  <si>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</si>
  <si>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</si>
  <si>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</si>
  <si>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</si>
  <si>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</si>
  <si>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</si>
  <si>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</si>
  <si>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</si>
  <si>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</si>
  <si>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</si>
  <si>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578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</si>
  <si>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</si>
  <si>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</si>
  <si>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</si>
  <si>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</si>
  <si>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</si>
  <si>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</si>
  <si>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</si>
  <si>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</si>
  <si>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</si>
  <si>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</si>
  <si>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</si>
  <si>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</si>
  <si>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</si>
  <si>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</si>
  <si>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</si>
  <si>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</si>
  <si>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</si>
  <si>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</si>
  <si>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579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</si>
  <si>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</si>
  <si>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</si>
  <si>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</si>
  <si>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</si>
  <si>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</si>
  <si>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</si>
  <si>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</si>
  <si>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</si>
  <si>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</si>
  <si>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580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</si>
  <si>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</si>
  <si>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</si>
  <si>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</si>
  <si>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</si>
  <si>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</si>
  <si>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</si>
  <si>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</si>
  <si>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</si>
  <si>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</si>
  <si>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581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</si>
  <si>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</si>
  <si>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</si>
  <si>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</si>
  <si>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</si>
  <si>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</si>
  <si>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</si>
  <si>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</si>
  <si>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</si>
  <si>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</si>
  <si>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582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</si>
  <si>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</si>
  <si>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</si>
  <si>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</si>
  <si>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</si>
  <si>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</si>
  <si>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</si>
  <si>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</si>
  <si>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</si>
  <si>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</si>
  <si>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583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</si>
  <si>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</si>
  <si>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</si>
  <si>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</si>
  <si>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</si>
  <si>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</si>
  <si>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</si>
  <si>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</si>
  <si>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</si>
  <si>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</si>
  <si>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584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</si>
  <si>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</si>
  <si>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</si>
  <si>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</si>
  <si>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</si>
  <si>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</si>
  <si>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</si>
  <si>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</si>
  <si>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</si>
  <si>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</si>
  <si>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585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</si>
  <si>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</si>
  <si>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</si>
  <si>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</si>
  <si>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</si>
  <si>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</si>
  <si>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</si>
  <si>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</si>
  <si>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</si>
  <si>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</si>
  <si>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586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</si>
  <si>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</si>
  <si>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</si>
  <si>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</si>
  <si>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</si>
  <si>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</si>
  <si>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</si>
  <si>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</si>
  <si>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</si>
  <si>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</si>
  <si>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587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</si>
  <si>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</si>
  <si>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</si>
  <si>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</si>
  <si>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</si>
  <si>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</si>
  <si>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</si>
  <si>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</si>
  <si>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</si>
  <si>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</si>
  <si>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588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</si>
  <si>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</si>
  <si>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</si>
  <si>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</si>
  <si>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</si>
  <si>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</si>
  <si>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</si>
  <si>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</si>
  <si>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</si>
  <si>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</si>
  <si>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589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</si>
  <si>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</si>
  <si>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</si>
  <si>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</si>
  <si>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</si>
  <si>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</si>
  <si>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</si>
  <si>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</si>
  <si>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</si>
  <si>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</si>
  <si>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590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</si>
  <si>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</si>
  <si>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</si>
  <si>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</si>
  <si>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</si>
  <si>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</si>
  <si>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</si>
  <si>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</si>
  <si>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</si>
  <si>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</si>
  <si>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591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</si>
  <si>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</si>
  <si>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</si>
  <si>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</si>
  <si>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</si>
  <si>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</si>
  <si>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</si>
  <si>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</si>
  <si>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</si>
  <si>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</si>
  <si>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592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</si>
  <si>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</si>
  <si>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</si>
  <si>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</si>
  <si>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</si>
  <si>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</si>
  <si>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</si>
  <si>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</si>
  <si>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</si>
  <si>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</si>
  <si>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593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</si>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</sst>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Main!$B$2:$B$740</c:f>
              <c:numCache>
                <c:formatCode>General</c:formatCode>
                <c:ptCount val="739"/>
                <c:pt idx="0">
                  <c:v>18935511.44625991</c:v>
                </c:pt>
                <c:pt idx="1">
                  <c:v>57227666.88599179</c:v>
                </c:pt>
                <c:pt idx="2">
                  <c:v>55446478.32348849</c:v>
                </c:pt>
                <c:pt idx="3">
                  <c:v>53187771.20618869</c:v>
                </c:pt>
                <c:pt idx="4">
                  <c:v>52212808.12746881</c:v>
                </c:pt>
                <c:pt idx="5">
                  <c:v>50382132.28034559</c:v>
                </c:pt>
                <c:pt idx="6">
                  <c:v>49567582.75185601</c:v>
                </c:pt>
                <c:pt idx="7">
                  <c:v>47856620.60730632</c:v>
                </c:pt>
                <c:pt idx="8">
                  <c:v>47104848.33532511</c:v>
                </c:pt>
                <c:pt idx="9">
                  <c:v>45446468.35622162</c:v>
                </c:pt>
                <c:pt idx="10">
                  <c:v>44725309.20746964</c:v>
                </c:pt>
                <c:pt idx="11">
                  <c:v>43095926.45431225</c:v>
                </c:pt>
                <c:pt idx="12">
                  <c:v>42391345.22200066</c:v>
                </c:pt>
                <c:pt idx="13">
                  <c:v>40780991.49047406</c:v>
                </c:pt>
                <c:pt idx="14">
                  <c:v>40087793.61068844</c:v>
                </c:pt>
                <c:pt idx="15">
                  <c:v>38498794.96530871</c:v>
                </c:pt>
                <c:pt idx="16">
                  <c:v>37822124.53737666</c:v>
                </c:pt>
                <c:pt idx="17">
                  <c:v>36275524.5345841</c:v>
                </c:pt>
                <c:pt idx="18">
                  <c:v>33832483.33064471</c:v>
                </c:pt>
                <c:pt idx="19">
                  <c:v>33353130.31781182</c:v>
                </c:pt>
                <c:pt idx="20">
                  <c:v>33364439.6408685</c:v>
                </c:pt>
                <c:pt idx="21">
                  <c:v>32776835.08522012</c:v>
                </c:pt>
                <c:pt idx="22">
                  <c:v>32770618.92870234</c:v>
                </c:pt>
                <c:pt idx="23">
                  <c:v>32244010.28181082</c:v>
                </c:pt>
                <c:pt idx="24">
                  <c:v>32229688.67988421</c:v>
                </c:pt>
                <c:pt idx="25">
                  <c:v>31632974.79600818</c:v>
                </c:pt>
                <c:pt idx="26">
                  <c:v>31613778.54937941</c:v>
                </c:pt>
                <c:pt idx="27">
                  <c:v>30951599.37144996</c:v>
                </c:pt>
                <c:pt idx="28">
                  <c:v>30258679.21182946</c:v>
                </c:pt>
                <c:pt idx="29">
                  <c:v>30077433.86779124</c:v>
                </c:pt>
                <c:pt idx="30">
                  <c:v>30052450.31757762</c:v>
                </c:pt>
                <c:pt idx="31">
                  <c:v>29301806.70756907</c:v>
                </c:pt>
                <c:pt idx="32">
                  <c:v>28554385.53686879</c:v>
                </c:pt>
                <c:pt idx="33">
                  <c:v>28323950.26097922</c:v>
                </c:pt>
                <c:pt idx="34">
                  <c:v>28086627.81391968</c:v>
                </c:pt>
                <c:pt idx="35">
                  <c:v>27172507.19332796</c:v>
                </c:pt>
                <c:pt idx="36">
                  <c:v>26878154.44543377</c:v>
                </c:pt>
                <c:pt idx="37">
                  <c:v>26620775.68384507</c:v>
                </c:pt>
                <c:pt idx="38">
                  <c:v>26682510.36465718</c:v>
                </c:pt>
                <c:pt idx="39">
                  <c:v>26381205.43706043</c:v>
                </c:pt>
                <c:pt idx="40">
                  <c:v>26383702.65928466</c:v>
                </c:pt>
                <c:pt idx="41">
                  <c:v>26138252.67167838</c:v>
                </c:pt>
                <c:pt idx="42">
                  <c:v>26149050.66290375</c:v>
                </c:pt>
                <c:pt idx="43">
                  <c:v>25812863.57085441</c:v>
                </c:pt>
                <c:pt idx="44">
                  <c:v>25654044.58247265</c:v>
                </c:pt>
                <c:pt idx="45">
                  <c:v>25662707.84129542</c:v>
                </c:pt>
                <c:pt idx="46">
                  <c:v>25163932.27429691</c:v>
                </c:pt>
                <c:pt idx="47">
                  <c:v>24979794.87713178</c:v>
                </c:pt>
                <c:pt idx="48">
                  <c:v>24975186.51498161</c:v>
                </c:pt>
                <c:pt idx="49">
                  <c:v>24597054.46642225</c:v>
                </c:pt>
                <c:pt idx="50">
                  <c:v>24248057.27539319</c:v>
                </c:pt>
                <c:pt idx="51">
                  <c:v>24058750.32974705</c:v>
                </c:pt>
                <c:pt idx="52">
                  <c:v>24037648.34156385</c:v>
                </c:pt>
                <c:pt idx="53">
                  <c:v>23628499.70664808</c:v>
                </c:pt>
                <c:pt idx="54">
                  <c:v>23456147.25132726</c:v>
                </c:pt>
                <c:pt idx="55">
                  <c:v>23279531.10509413</c:v>
                </c:pt>
                <c:pt idx="56">
                  <c:v>23179882.6102068</c:v>
                </c:pt>
                <c:pt idx="57">
                  <c:v>23198472.03589911</c:v>
                </c:pt>
                <c:pt idx="58">
                  <c:v>23031311.39423703</c:v>
                </c:pt>
                <c:pt idx="59">
                  <c:v>22879341.16225181</c:v>
                </c:pt>
                <c:pt idx="60">
                  <c:v>22826392.34946251</c:v>
                </c:pt>
                <c:pt idx="61">
                  <c:v>22817719.77065554</c:v>
                </c:pt>
                <c:pt idx="62">
                  <c:v>22606999.99304119</c:v>
                </c:pt>
                <c:pt idx="63">
                  <c:v>22529221.092919</c:v>
                </c:pt>
                <c:pt idx="64">
                  <c:v>22536675.40497955</c:v>
                </c:pt>
                <c:pt idx="65">
                  <c:v>22290084.47501303</c:v>
                </c:pt>
                <c:pt idx="66">
                  <c:v>22086119.43279402</c:v>
                </c:pt>
                <c:pt idx="67">
                  <c:v>21917809.97887335</c:v>
                </c:pt>
                <c:pt idx="68">
                  <c:v>21833299.25745686</c:v>
                </c:pt>
                <c:pt idx="69">
                  <c:v>21831748.92484742</c:v>
                </c:pt>
                <c:pt idx="70">
                  <c:v>21615155.58267747</c:v>
                </c:pt>
                <c:pt idx="71">
                  <c:v>21530916.21264316</c:v>
                </c:pt>
                <c:pt idx="72">
                  <c:v>21422480.99719172</c:v>
                </c:pt>
                <c:pt idx="73">
                  <c:v>21296819.65081768</c:v>
                </c:pt>
                <c:pt idx="74">
                  <c:v>21225716.39428712</c:v>
                </c:pt>
                <c:pt idx="75">
                  <c:v>21224477.06443233</c:v>
                </c:pt>
                <c:pt idx="76">
                  <c:v>21120574.18542602</c:v>
                </c:pt>
                <c:pt idx="77">
                  <c:v>21019624.54644889</c:v>
                </c:pt>
                <c:pt idx="78">
                  <c:v>20990907.81234786</c:v>
                </c:pt>
                <c:pt idx="79">
                  <c:v>20992298.70447695</c:v>
                </c:pt>
                <c:pt idx="80">
                  <c:v>20875781.3237742</c:v>
                </c:pt>
                <c:pt idx="81">
                  <c:v>20796285.10785</c:v>
                </c:pt>
                <c:pt idx="82">
                  <c:v>20673149.73680231</c:v>
                </c:pt>
                <c:pt idx="83">
                  <c:v>20567524.36297496</c:v>
                </c:pt>
                <c:pt idx="84">
                  <c:v>20485518.22536398</c:v>
                </c:pt>
                <c:pt idx="85">
                  <c:v>20446876.60226629</c:v>
                </c:pt>
                <c:pt idx="86">
                  <c:v>20444515.51268334</c:v>
                </c:pt>
                <c:pt idx="87">
                  <c:v>20325802.93552525</c:v>
                </c:pt>
                <c:pt idx="88">
                  <c:v>20303176.63782308</c:v>
                </c:pt>
                <c:pt idx="89">
                  <c:v>20307103.3326312</c:v>
                </c:pt>
                <c:pt idx="90">
                  <c:v>20216665.93836692</c:v>
                </c:pt>
                <c:pt idx="91">
                  <c:v>20130095.48453344</c:v>
                </c:pt>
                <c:pt idx="92">
                  <c:v>20075206.37438489</c:v>
                </c:pt>
                <c:pt idx="93">
                  <c:v>20007835.13611013</c:v>
                </c:pt>
                <c:pt idx="94">
                  <c:v>19937807.49088637</c:v>
                </c:pt>
                <c:pt idx="95">
                  <c:v>19903157.11768499</c:v>
                </c:pt>
                <c:pt idx="96">
                  <c:v>19902552.85366152</c:v>
                </c:pt>
                <c:pt idx="97">
                  <c:v>19827492.36265687</c:v>
                </c:pt>
                <c:pt idx="98">
                  <c:v>19775769.72258015</c:v>
                </c:pt>
                <c:pt idx="99">
                  <c:v>19701537.6195722</c:v>
                </c:pt>
                <c:pt idx="100">
                  <c:v>19640083.91581672</c:v>
                </c:pt>
                <c:pt idx="101">
                  <c:v>19594907.34904245</c:v>
                </c:pt>
                <c:pt idx="102">
                  <c:v>19575501.86602854</c:v>
                </c:pt>
                <c:pt idx="103">
                  <c:v>19575495.87274408</c:v>
                </c:pt>
                <c:pt idx="104">
                  <c:v>19504473.23853278</c:v>
                </c:pt>
                <c:pt idx="105">
                  <c:v>19480850.75759915</c:v>
                </c:pt>
                <c:pt idx="106">
                  <c:v>19481611.40606854</c:v>
                </c:pt>
                <c:pt idx="107">
                  <c:v>19426226.51654736</c:v>
                </c:pt>
                <c:pt idx="108">
                  <c:v>19369042.37014316</c:v>
                </c:pt>
                <c:pt idx="109">
                  <c:v>19330393.03877725</c:v>
                </c:pt>
                <c:pt idx="110">
                  <c:v>19284301.81311202</c:v>
                </c:pt>
                <c:pt idx="111">
                  <c:v>19237336.9205935</c:v>
                </c:pt>
                <c:pt idx="112">
                  <c:v>19214362.42014033</c:v>
                </c:pt>
                <c:pt idx="113">
                  <c:v>19183317.73887633</c:v>
                </c:pt>
                <c:pt idx="114">
                  <c:v>19140147.42977285</c:v>
                </c:pt>
                <c:pt idx="115">
                  <c:v>19107252.11884638</c:v>
                </c:pt>
                <c:pt idx="116">
                  <c:v>19061664.18657605</c:v>
                </c:pt>
                <c:pt idx="117">
                  <c:v>19024878.2722139</c:v>
                </c:pt>
                <c:pt idx="118">
                  <c:v>18998557.41633982</c:v>
                </c:pt>
                <c:pt idx="119">
                  <c:v>18987215.11293793</c:v>
                </c:pt>
                <c:pt idx="120">
                  <c:v>18986862.01232189</c:v>
                </c:pt>
                <c:pt idx="121">
                  <c:v>18943723.06175552</c:v>
                </c:pt>
                <c:pt idx="122">
                  <c:v>18929929.08141092</c:v>
                </c:pt>
                <c:pt idx="123">
                  <c:v>18930371.56146805</c:v>
                </c:pt>
                <c:pt idx="124">
                  <c:v>18895371.4668684</c:v>
                </c:pt>
                <c:pt idx="125">
                  <c:v>18858250.7099564</c:v>
                </c:pt>
                <c:pt idx="126">
                  <c:v>18831728.46070246</c:v>
                </c:pt>
                <c:pt idx="127">
                  <c:v>18800451.02773735</c:v>
                </c:pt>
                <c:pt idx="128">
                  <c:v>18768097.03235586</c:v>
                </c:pt>
                <c:pt idx="129">
                  <c:v>18750815.19538094</c:v>
                </c:pt>
                <c:pt idx="130">
                  <c:v>18729166.68976807</c:v>
                </c:pt>
                <c:pt idx="131">
                  <c:v>18699813.25789148</c:v>
                </c:pt>
                <c:pt idx="132">
                  <c:v>18677590.09453414</c:v>
                </c:pt>
                <c:pt idx="133">
                  <c:v>18648194.98123776</c:v>
                </c:pt>
                <c:pt idx="134">
                  <c:v>18624756.62363339</c:v>
                </c:pt>
                <c:pt idx="135">
                  <c:v>18608616.74070279</c:v>
                </c:pt>
                <c:pt idx="136">
                  <c:v>18602371.44547638</c:v>
                </c:pt>
                <c:pt idx="137">
                  <c:v>18602307.44746819</c:v>
                </c:pt>
                <c:pt idx="138">
                  <c:v>18574795.35204769</c:v>
                </c:pt>
                <c:pt idx="139">
                  <c:v>18562421.355031</c:v>
                </c:pt>
                <c:pt idx="140">
                  <c:v>18554540.33525164</c:v>
                </c:pt>
                <c:pt idx="141">
                  <c:v>18554799.14456666</c:v>
                </c:pt>
                <c:pt idx="142">
                  <c:v>18532423.00419303</c:v>
                </c:pt>
                <c:pt idx="143">
                  <c:v>18507703.2841785</c:v>
                </c:pt>
                <c:pt idx="144">
                  <c:v>18486817.37609025</c:v>
                </c:pt>
                <c:pt idx="145">
                  <c:v>18465112.01335146</c:v>
                </c:pt>
                <c:pt idx="146">
                  <c:v>18453227.98575913</c:v>
                </c:pt>
                <c:pt idx="147">
                  <c:v>18438342.75654059</c:v>
                </c:pt>
                <c:pt idx="148">
                  <c:v>18418736.52780098</c:v>
                </c:pt>
                <c:pt idx="149">
                  <c:v>18403701.6073807</c:v>
                </c:pt>
                <c:pt idx="150">
                  <c:v>18383905.63107773</c:v>
                </c:pt>
                <c:pt idx="151">
                  <c:v>18367827.21895158</c:v>
                </c:pt>
                <c:pt idx="152">
                  <c:v>18356587.50597101</c:v>
                </c:pt>
                <c:pt idx="153">
                  <c:v>18351879.14433509</c:v>
                </c:pt>
                <c:pt idx="154">
                  <c:v>18351774.16714998</c:v>
                </c:pt>
                <c:pt idx="155">
                  <c:v>18333624.15094191</c:v>
                </c:pt>
                <c:pt idx="156">
                  <c:v>18327806.22988029</c:v>
                </c:pt>
                <c:pt idx="157">
                  <c:v>18327889.60462415</c:v>
                </c:pt>
                <c:pt idx="158">
                  <c:v>18316694.05476747</c:v>
                </c:pt>
                <c:pt idx="159">
                  <c:v>18303694.53550534</c:v>
                </c:pt>
                <c:pt idx="160">
                  <c:v>18287658.49276362</c:v>
                </c:pt>
                <c:pt idx="161">
                  <c:v>18273998.45260696</c:v>
                </c:pt>
                <c:pt idx="162">
                  <c:v>18259498.66825612</c:v>
                </c:pt>
                <c:pt idx="163">
                  <c:v>18251380.45070585</c:v>
                </c:pt>
                <c:pt idx="164">
                  <c:v>18241601.78255741</c:v>
                </c:pt>
                <c:pt idx="165">
                  <c:v>18228563.59170217</c:v>
                </c:pt>
                <c:pt idx="166">
                  <c:v>18218565.78094194</c:v>
                </c:pt>
                <c:pt idx="167">
                  <c:v>18205559.62921874</c:v>
                </c:pt>
                <c:pt idx="168">
                  <c:v>18194992.32135424</c:v>
                </c:pt>
                <c:pt idx="169">
                  <c:v>18187896.07567372</c:v>
                </c:pt>
                <c:pt idx="170">
                  <c:v>18185425.65724705</c:v>
                </c:pt>
                <c:pt idx="171">
                  <c:v>18185362.40266333</c:v>
                </c:pt>
                <c:pt idx="172">
                  <c:v>18173376.183277</c:v>
                </c:pt>
                <c:pt idx="173">
                  <c:v>18167748.59238407</c:v>
                </c:pt>
                <c:pt idx="174">
                  <c:v>18164002.07460718</c:v>
                </c:pt>
                <c:pt idx="175">
                  <c:v>18164044.33477892</c:v>
                </c:pt>
                <c:pt idx="176">
                  <c:v>18157057.25089831</c:v>
                </c:pt>
                <c:pt idx="177">
                  <c:v>18149068.96741222</c:v>
                </c:pt>
                <c:pt idx="178">
                  <c:v>18139031.30867714</c:v>
                </c:pt>
                <c:pt idx="179">
                  <c:v>18130542.51453197</c:v>
                </c:pt>
                <c:pt idx="180">
                  <c:v>18121541.54784115</c:v>
                </c:pt>
                <c:pt idx="181">
                  <c:v>18116695.14148428</c:v>
                </c:pt>
                <c:pt idx="182">
                  <c:v>18110769.16853506</c:v>
                </c:pt>
                <c:pt idx="183">
                  <c:v>18102850.91956918</c:v>
                </c:pt>
                <c:pt idx="184">
                  <c:v>18094151.14571295</c:v>
                </c:pt>
                <c:pt idx="185">
                  <c:v>18087068.45167364</c:v>
                </c:pt>
                <c:pt idx="186">
                  <c:v>18082047.1747738</c:v>
                </c:pt>
                <c:pt idx="187">
                  <c:v>18079930.58509426</c:v>
                </c:pt>
                <c:pt idx="188">
                  <c:v>18079877.86136494</c:v>
                </c:pt>
                <c:pt idx="189">
                  <c:v>18071973.92872932</c:v>
                </c:pt>
                <c:pt idx="190">
                  <c:v>18069383.86148107</c:v>
                </c:pt>
                <c:pt idx="191">
                  <c:v>18069426.00963434</c:v>
                </c:pt>
                <c:pt idx="192">
                  <c:v>18064753.15633671</c:v>
                </c:pt>
                <c:pt idx="193">
                  <c:v>18062521.2458095</c:v>
                </c:pt>
                <c:pt idx="194">
                  <c:v>18062473.23529407</c:v>
                </c:pt>
                <c:pt idx="195">
                  <c:v>18056397.3759054</c:v>
                </c:pt>
                <c:pt idx="196">
                  <c:v>18049348.51225855</c:v>
                </c:pt>
                <c:pt idx="197">
                  <c:v>18043300.60410453</c:v>
                </c:pt>
                <c:pt idx="198">
                  <c:v>18039974.32910354</c:v>
                </c:pt>
                <c:pt idx="199">
                  <c:v>18036106.74727728</c:v>
                </c:pt>
                <c:pt idx="200">
                  <c:v>18030924.22659692</c:v>
                </c:pt>
                <c:pt idx="201">
                  <c:v>18025308.8734786</c:v>
                </c:pt>
                <c:pt idx="202">
                  <c:v>18020807.66272514</c:v>
                </c:pt>
                <c:pt idx="203">
                  <c:v>18017868.94464341</c:v>
                </c:pt>
                <c:pt idx="204">
                  <c:v>18017067.431322</c:v>
                </c:pt>
                <c:pt idx="205">
                  <c:v>18017015.52945968</c:v>
                </c:pt>
                <c:pt idx="206">
                  <c:v>18011938.6831995</c:v>
                </c:pt>
                <c:pt idx="207">
                  <c:v>18009872.48335815</c:v>
                </c:pt>
                <c:pt idx="208">
                  <c:v>18008225.49203976</c:v>
                </c:pt>
                <c:pt idx="209">
                  <c:v>18008381.03614378</c:v>
                </c:pt>
                <c:pt idx="210">
                  <c:v>18005487.24111328</c:v>
                </c:pt>
                <c:pt idx="211">
                  <c:v>18004120.46695984</c:v>
                </c:pt>
                <c:pt idx="212">
                  <c:v>18004089.31237973</c:v>
                </c:pt>
                <c:pt idx="213">
                  <c:v>17999540.30648768</c:v>
                </c:pt>
                <c:pt idx="214">
                  <c:v>17995874.46834782</c:v>
                </c:pt>
                <c:pt idx="215">
                  <c:v>17993951.23267817</c:v>
                </c:pt>
                <c:pt idx="216">
                  <c:v>17991700.35931355</c:v>
                </c:pt>
                <c:pt idx="217">
                  <c:v>17988756.11199422</c:v>
                </c:pt>
                <c:pt idx="218">
                  <c:v>17985368.63843859</c:v>
                </c:pt>
                <c:pt idx="219">
                  <c:v>17982563.02879222</c:v>
                </c:pt>
                <c:pt idx="220">
                  <c:v>17980612.38648028</c:v>
                </c:pt>
                <c:pt idx="221">
                  <c:v>17978326.26890532</c:v>
                </c:pt>
                <c:pt idx="222">
                  <c:v>17976661.44197342</c:v>
                </c:pt>
                <c:pt idx="223">
                  <c:v>17974396.32736864</c:v>
                </c:pt>
                <c:pt idx="224">
                  <c:v>17973348.53175794</c:v>
                </c:pt>
                <c:pt idx="225">
                  <c:v>17973373.34995097</c:v>
                </c:pt>
                <c:pt idx="226">
                  <c:v>17972539.62226594</c:v>
                </c:pt>
                <c:pt idx="227">
                  <c:v>17972593.80336642</c:v>
                </c:pt>
                <c:pt idx="228">
                  <c:v>17970960.9930596</c:v>
                </c:pt>
                <c:pt idx="229">
                  <c:v>17969319.40489106</c:v>
                </c:pt>
                <c:pt idx="230">
                  <c:v>17967237.56933961</c:v>
                </c:pt>
                <c:pt idx="231">
                  <c:v>17965351.33166103</c:v>
                </c:pt>
                <c:pt idx="232">
                  <c:v>17964424.4616632</c:v>
                </c:pt>
                <c:pt idx="233">
                  <c:v>17964437.90882484</c:v>
                </c:pt>
                <c:pt idx="234">
                  <c:v>17962760.42398448</c:v>
                </c:pt>
                <c:pt idx="235">
                  <c:v>17961050.46455093</c:v>
                </c:pt>
                <c:pt idx="236">
                  <c:v>17959619.2027676</c:v>
                </c:pt>
                <c:pt idx="237">
                  <c:v>17958787.07517961</c:v>
                </c:pt>
                <c:pt idx="238">
                  <c:v>17957625.64365392</c:v>
                </c:pt>
                <c:pt idx="239">
                  <c:v>17956373.98623788</c:v>
                </c:pt>
                <c:pt idx="240">
                  <c:v>17955254.52871941</c:v>
                </c:pt>
                <c:pt idx="241">
                  <c:v>17954757.87829008</c:v>
                </c:pt>
                <c:pt idx="242">
                  <c:v>17954855.43618694</c:v>
                </c:pt>
                <c:pt idx="243">
                  <c:v>17954339.11526763</c:v>
                </c:pt>
                <c:pt idx="244">
                  <c:v>17954478.34286203</c:v>
                </c:pt>
                <c:pt idx="245">
                  <c:v>17953549.93477523</c:v>
                </c:pt>
                <c:pt idx="246">
                  <c:v>17952700.15646218</c:v>
                </c:pt>
                <c:pt idx="247">
                  <c:v>17951728.14972209</c:v>
                </c:pt>
                <c:pt idx="248">
                  <c:v>17950864.21243857</c:v>
                </c:pt>
                <c:pt idx="249">
                  <c:v>17950446.69418745</c:v>
                </c:pt>
                <c:pt idx="250">
                  <c:v>17950490.21529717</c:v>
                </c:pt>
                <c:pt idx="251">
                  <c:v>17949773.47332789</c:v>
                </c:pt>
                <c:pt idx="252">
                  <c:v>17949010.1613372</c:v>
                </c:pt>
                <c:pt idx="253">
                  <c:v>17948388.15384346</c:v>
                </c:pt>
                <c:pt idx="254">
                  <c:v>17948044.50498295</c:v>
                </c:pt>
                <c:pt idx="255">
                  <c:v>17947577.07277152</c:v>
                </c:pt>
                <c:pt idx="256">
                  <c:v>17947253.99839404</c:v>
                </c:pt>
                <c:pt idx="257">
                  <c:v>17946762.86983367</c:v>
                </c:pt>
                <c:pt idx="258">
                  <c:v>17946541.00524176</c:v>
                </c:pt>
                <c:pt idx="259">
                  <c:v>17946532.92753667</c:v>
                </c:pt>
                <c:pt idx="260">
                  <c:v>17946329.12951364</c:v>
                </c:pt>
                <c:pt idx="261">
                  <c:v>17946283.40728633</c:v>
                </c:pt>
                <c:pt idx="262">
                  <c:v>17945953.99402773</c:v>
                </c:pt>
                <c:pt idx="263">
                  <c:v>17945659.01917956</c:v>
                </c:pt>
                <c:pt idx="264">
                  <c:v>17945317.69424998</c:v>
                </c:pt>
                <c:pt idx="265">
                  <c:v>17945010.61354354</c:v>
                </c:pt>
                <c:pt idx="266">
                  <c:v>17944920.77191757</c:v>
                </c:pt>
                <c:pt idx="267">
                  <c:v>17945010.25104636</c:v>
                </c:pt>
                <c:pt idx="268">
                  <c:v>17944697.07384609</c:v>
                </c:pt>
                <c:pt idx="269">
                  <c:v>17944531.53704266</c:v>
                </c:pt>
                <c:pt idx="270">
                  <c:v>17944321.54078927</c:v>
                </c:pt>
                <c:pt idx="271">
                  <c:v>17944242.92787893</c:v>
                </c:pt>
                <c:pt idx="272">
                  <c:v>17944316.00728618</c:v>
                </c:pt>
                <c:pt idx="273">
                  <c:v>17943996.25299724</c:v>
                </c:pt>
                <c:pt idx="274">
                  <c:v>17944015.99120558</c:v>
                </c:pt>
                <c:pt idx="275">
                  <c:v>17944028.84662927</c:v>
                </c:pt>
                <c:pt idx="276">
                  <c:v>17944005.30813114</c:v>
                </c:pt>
                <c:pt idx="277">
                  <c:v>17944074.48019398</c:v>
                </c:pt>
                <c:pt idx="278">
                  <c:v>17943929.19990829</c:v>
                </c:pt>
                <c:pt idx="279">
                  <c:v>17943935.74774359</c:v>
                </c:pt>
                <c:pt idx="280">
                  <c:v>17943874.96428647</c:v>
                </c:pt>
                <c:pt idx="281">
                  <c:v>17943925.86575449</c:v>
                </c:pt>
                <c:pt idx="282">
                  <c:v>17943908.70765066</c:v>
                </c:pt>
                <c:pt idx="283">
                  <c:v>17943892.86591625</c:v>
                </c:pt>
                <c:pt idx="284">
                  <c:v>17943801.10071148</c:v>
                </c:pt>
                <c:pt idx="285">
                  <c:v>17943794.13475659</c:v>
                </c:pt>
                <c:pt idx="286">
                  <c:v>17943851.50957648</c:v>
                </c:pt>
                <c:pt idx="287">
                  <c:v>17943786.93200002</c:v>
                </c:pt>
                <c:pt idx="288">
                  <c:v>17943916.75841435</c:v>
                </c:pt>
                <c:pt idx="289">
                  <c:v>17943730.47255999</c:v>
                </c:pt>
                <c:pt idx="290">
                  <c:v>17943897.27988329</c:v>
                </c:pt>
                <c:pt idx="291">
                  <c:v>17943805.56890416</c:v>
                </c:pt>
                <c:pt idx="292">
                  <c:v>17943808.30143015</c:v>
                </c:pt>
                <c:pt idx="293">
                  <c:v>17943835.57701402</c:v>
                </c:pt>
                <c:pt idx="294">
                  <c:v>17943733.2127168</c:v>
                </c:pt>
                <c:pt idx="295">
                  <c:v>17943762.91499271</c:v>
                </c:pt>
                <c:pt idx="296">
                  <c:v>17943680.04934058</c:v>
                </c:pt>
                <c:pt idx="297">
                  <c:v>17943720.53004383</c:v>
                </c:pt>
                <c:pt idx="298">
                  <c:v>17943692.93535901</c:v>
                </c:pt>
                <c:pt idx="299">
                  <c:v>17943619.16546145</c:v>
                </c:pt>
                <c:pt idx="300">
                  <c:v>17943637.46109308</c:v>
                </c:pt>
                <c:pt idx="301">
                  <c:v>17943620.07009803</c:v>
                </c:pt>
                <c:pt idx="302">
                  <c:v>17943613.33677393</c:v>
                </c:pt>
                <c:pt idx="303">
                  <c:v>17943576.29128169</c:v>
                </c:pt>
                <c:pt idx="304">
                  <c:v>17943562.89065293</c:v>
                </c:pt>
                <c:pt idx="305">
                  <c:v>17943564.80402295</c:v>
                </c:pt>
                <c:pt idx="306">
                  <c:v>17943511.14171692</c:v>
                </c:pt>
                <c:pt idx="307">
                  <c:v>17943508.12883744</c:v>
                </c:pt>
                <c:pt idx="308">
                  <c:v>17943514.2549996</c:v>
                </c:pt>
                <c:pt idx="309">
                  <c:v>17943509.13795513</c:v>
                </c:pt>
                <c:pt idx="310">
                  <c:v>17943559.48953653</c:v>
                </c:pt>
                <c:pt idx="311">
                  <c:v>17943505.404613</c:v>
                </c:pt>
                <c:pt idx="312">
                  <c:v>17943514.63371256</c:v>
                </c:pt>
                <c:pt idx="313">
                  <c:v>17943493.93702199</c:v>
                </c:pt>
                <c:pt idx="314">
                  <c:v>17943494.66597053</c:v>
                </c:pt>
                <c:pt idx="315">
                  <c:v>17943423.7146011</c:v>
                </c:pt>
                <c:pt idx="316">
                  <c:v>17943397.7490809</c:v>
                </c:pt>
                <c:pt idx="317">
                  <c:v>17943413.00379282</c:v>
                </c:pt>
                <c:pt idx="318">
                  <c:v>17943402.78899731</c:v>
                </c:pt>
                <c:pt idx="319">
                  <c:v>17943420.53719078</c:v>
                </c:pt>
                <c:pt idx="320">
                  <c:v>17943393.02866276</c:v>
                </c:pt>
                <c:pt idx="321">
                  <c:v>17943379.77467331</c:v>
                </c:pt>
                <c:pt idx="322">
                  <c:v>17943390.26988256</c:v>
                </c:pt>
                <c:pt idx="323">
                  <c:v>17943402.81838077</c:v>
                </c:pt>
                <c:pt idx="324">
                  <c:v>17943376.59071841</c:v>
                </c:pt>
                <c:pt idx="325">
                  <c:v>17943390.46878142</c:v>
                </c:pt>
                <c:pt idx="326">
                  <c:v>17943395.47062854</c:v>
                </c:pt>
                <c:pt idx="327">
                  <c:v>17943437.1663246</c:v>
                </c:pt>
                <c:pt idx="328">
                  <c:v>17943387.36927482</c:v>
                </c:pt>
                <c:pt idx="329">
                  <c:v>17943378.76749879</c:v>
                </c:pt>
                <c:pt idx="330">
                  <c:v>17943374.92033143</c:v>
                </c:pt>
                <c:pt idx="331">
                  <c:v>17943382.28673901</c:v>
                </c:pt>
                <c:pt idx="332">
                  <c:v>17943370.98135516</c:v>
                </c:pt>
                <c:pt idx="333">
                  <c:v>17943403.37540657</c:v>
                </c:pt>
                <c:pt idx="334">
                  <c:v>17943378.88027632</c:v>
                </c:pt>
                <c:pt idx="335">
                  <c:v>17943372.81346224</c:v>
                </c:pt>
                <c:pt idx="336">
                  <c:v>17943363.47931811</c:v>
                </c:pt>
                <c:pt idx="337">
                  <c:v>17943363.65101257</c:v>
                </c:pt>
                <c:pt idx="338">
                  <c:v>17943363.32299105</c:v>
                </c:pt>
                <c:pt idx="339">
                  <c:v>17943357.44451357</c:v>
                </c:pt>
                <c:pt idx="340">
                  <c:v>17943353.33404105</c:v>
                </c:pt>
                <c:pt idx="341">
                  <c:v>17943355.845182</c:v>
                </c:pt>
                <c:pt idx="342">
                  <c:v>17943338.79771682</c:v>
                </c:pt>
                <c:pt idx="343">
                  <c:v>17943333.07741849</c:v>
                </c:pt>
                <c:pt idx="344">
                  <c:v>17943334.43936156</c:v>
                </c:pt>
                <c:pt idx="345">
                  <c:v>17943327.78108066</c:v>
                </c:pt>
                <c:pt idx="346">
                  <c:v>17943336.72032133</c:v>
                </c:pt>
                <c:pt idx="347">
                  <c:v>17943321.72116324</c:v>
                </c:pt>
                <c:pt idx="348">
                  <c:v>17943312.7062358</c:v>
                </c:pt>
                <c:pt idx="349">
                  <c:v>17943321.71744325</c:v>
                </c:pt>
                <c:pt idx="350">
                  <c:v>17943314.03098626</c:v>
                </c:pt>
                <c:pt idx="351">
                  <c:v>17943306.07749052</c:v>
                </c:pt>
                <c:pt idx="352">
                  <c:v>17943308.48942443</c:v>
                </c:pt>
                <c:pt idx="353">
                  <c:v>17943306.77447352</c:v>
                </c:pt>
                <c:pt idx="354">
                  <c:v>17943310.28138897</c:v>
                </c:pt>
                <c:pt idx="355">
                  <c:v>17943301.12917509</c:v>
                </c:pt>
                <c:pt idx="356">
                  <c:v>17943296.7592816</c:v>
                </c:pt>
                <c:pt idx="357">
                  <c:v>17943301.03607817</c:v>
                </c:pt>
                <c:pt idx="358">
                  <c:v>17943298.48266898</c:v>
                </c:pt>
                <c:pt idx="359">
                  <c:v>17943294.96876021</c:v>
                </c:pt>
                <c:pt idx="360">
                  <c:v>17943298.76830291</c:v>
                </c:pt>
                <c:pt idx="361">
                  <c:v>17943300.32549519</c:v>
                </c:pt>
                <c:pt idx="362">
                  <c:v>17943299.62708361</c:v>
                </c:pt>
                <c:pt idx="363">
                  <c:v>17943294.88023782</c:v>
                </c:pt>
                <c:pt idx="364">
                  <c:v>17943291.70375441</c:v>
                </c:pt>
                <c:pt idx="365">
                  <c:v>17943295.51227848</c:v>
                </c:pt>
                <c:pt idx="366">
                  <c:v>17943295.2087123</c:v>
                </c:pt>
                <c:pt idx="367">
                  <c:v>17943287.53018937</c:v>
                </c:pt>
                <c:pt idx="368">
                  <c:v>17943294.24936165</c:v>
                </c:pt>
                <c:pt idx="369">
                  <c:v>17943290.87952723</c:v>
                </c:pt>
                <c:pt idx="370">
                  <c:v>17943290.51774675</c:v>
                </c:pt>
                <c:pt idx="371">
                  <c:v>17943285.86044196</c:v>
                </c:pt>
                <c:pt idx="372">
                  <c:v>17943291.00648974</c:v>
                </c:pt>
                <c:pt idx="373">
                  <c:v>17943288.30929122</c:v>
                </c:pt>
                <c:pt idx="374">
                  <c:v>17943288.84133159</c:v>
                </c:pt>
                <c:pt idx="375">
                  <c:v>17943289.49005438</c:v>
                </c:pt>
                <c:pt idx="376">
                  <c:v>17943285.10273409</c:v>
                </c:pt>
                <c:pt idx="377">
                  <c:v>17943281.76661013</c:v>
                </c:pt>
                <c:pt idx="378">
                  <c:v>17943281.20098655</c:v>
                </c:pt>
                <c:pt idx="379">
                  <c:v>17943283.78015075</c:v>
                </c:pt>
                <c:pt idx="380">
                  <c:v>17943283.5910662</c:v>
                </c:pt>
                <c:pt idx="381">
                  <c:v>17943277.04744681</c:v>
                </c:pt>
                <c:pt idx="382">
                  <c:v>17943276.73386244</c:v>
                </c:pt>
                <c:pt idx="383">
                  <c:v>17943285.49125058</c:v>
                </c:pt>
                <c:pt idx="384">
                  <c:v>17943280.52695677</c:v>
                </c:pt>
                <c:pt idx="385">
                  <c:v>17943275.18865936</c:v>
                </c:pt>
                <c:pt idx="386">
                  <c:v>17943276.58106424</c:v>
                </c:pt>
                <c:pt idx="387">
                  <c:v>17943281.68087722</c:v>
                </c:pt>
                <c:pt idx="388">
                  <c:v>17943276.63995602</c:v>
                </c:pt>
                <c:pt idx="389">
                  <c:v>17943271.0137444</c:v>
                </c:pt>
                <c:pt idx="390">
                  <c:v>17943271.54105194</c:v>
                </c:pt>
                <c:pt idx="391">
                  <c:v>17943293.16189493</c:v>
                </c:pt>
                <c:pt idx="392">
                  <c:v>17943269.99437824</c:v>
                </c:pt>
                <c:pt idx="393">
                  <c:v>17943272.48649256</c:v>
                </c:pt>
                <c:pt idx="394">
                  <c:v>17943273.10052599</c:v>
                </c:pt>
                <c:pt idx="395">
                  <c:v>17943276.10053357</c:v>
                </c:pt>
                <c:pt idx="396">
                  <c:v>17943270.01707323</c:v>
                </c:pt>
                <c:pt idx="397">
                  <c:v>17943275.83586098</c:v>
                </c:pt>
                <c:pt idx="398">
                  <c:v>17943272.09054468</c:v>
                </c:pt>
                <c:pt idx="399">
                  <c:v>17943271.45833589</c:v>
                </c:pt>
                <c:pt idx="400">
                  <c:v>17943270.27348457</c:v>
                </c:pt>
                <c:pt idx="401">
                  <c:v>17943270.74504991</c:v>
                </c:pt>
                <c:pt idx="402">
                  <c:v>17943269.84836915</c:v>
                </c:pt>
                <c:pt idx="403">
                  <c:v>17943270.47321</c:v>
                </c:pt>
                <c:pt idx="404">
                  <c:v>17943269.37556288</c:v>
                </c:pt>
                <c:pt idx="405">
                  <c:v>17943269.52874986</c:v>
                </c:pt>
                <c:pt idx="406">
                  <c:v>17943270.43575283</c:v>
                </c:pt>
                <c:pt idx="407">
                  <c:v>17943269.34932568</c:v>
                </c:pt>
                <c:pt idx="408">
                  <c:v>17943272.36419182</c:v>
                </c:pt>
                <c:pt idx="409">
                  <c:v>17943270.63955247</c:v>
                </c:pt>
                <c:pt idx="410">
                  <c:v>17943268.80387614</c:v>
                </c:pt>
                <c:pt idx="411">
                  <c:v>17943269.1834251</c:v>
                </c:pt>
                <c:pt idx="412">
                  <c:v>17943267.31143158</c:v>
                </c:pt>
                <c:pt idx="413">
                  <c:v>17943268.16652461</c:v>
                </c:pt>
                <c:pt idx="414">
                  <c:v>17943268.49193257</c:v>
                </c:pt>
                <c:pt idx="415">
                  <c:v>17943268.12165005</c:v>
                </c:pt>
                <c:pt idx="416">
                  <c:v>17943268.32089317</c:v>
                </c:pt>
                <c:pt idx="417">
                  <c:v>17943268.34527889</c:v>
                </c:pt>
                <c:pt idx="418">
                  <c:v>17943268.07803692</c:v>
                </c:pt>
                <c:pt idx="419">
                  <c:v>17943268.35637451</c:v>
                </c:pt>
                <c:pt idx="420">
                  <c:v>17943269.49513772</c:v>
                </c:pt>
                <c:pt idx="421">
                  <c:v>17943266.82706518</c:v>
                </c:pt>
                <c:pt idx="422">
                  <c:v>17943266.85023624</c:v>
                </c:pt>
                <c:pt idx="423">
                  <c:v>17943266.69245123</c:v>
                </c:pt>
                <c:pt idx="424">
                  <c:v>17943266.62820384</c:v>
                </c:pt>
                <c:pt idx="425">
                  <c:v>17943266.96026802</c:v>
                </c:pt>
                <c:pt idx="426">
                  <c:v>17943266.91545302</c:v>
                </c:pt>
                <c:pt idx="427">
                  <c:v>17943266.73841289</c:v>
                </c:pt>
                <c:pt idx="428">
                  <c:v>17943266.92451743</c:v>
                </c:pt>
                <c:pt idx="429">
                  <c:v>17943266.41098227</c:v>
                </c:pt>
                <c:pt idx="430">
                  <c:v>17943266.68901545</c:v>
                </c:pt>
                <c:pt idx="431">
                  <c:v>17943266.47448767</c:v>
                </c:pt>
                <c:pt idx="432">
                  <c:v>17943265.96438752</c:v>
                </c:pt>
                <c:pt idx="433">
                  <c:v>17943265.69382674</c:v>
                </c:pt>
                <c:pt idx="434">
                  <c:v>17943265.39837185</c:v>
                </c:pt>
                <c:pt idx="435">
                  <c:v>17943265.64873927</c:v>
                </c:pt>
                <c:pt idx="436">
                  <c:v>17943265.51804458</c:v>
                </c:pt>
                <c:pt idx="437">
                  <c:v>17943265.45472509</c:v>
                </c:pt>
                <c:pt idx="438">
                  <c:v>17943265.9180462</c:v>
                </c:pt>
                <c:pt idx="439">
                  <c:v>17943265.6692307</c:v>
                </c:pt>
                <c:pt idx="440">
                  <c:v>17943265.46379592</c:v>
                </c:pt>
                <c:pt idx="441">
                  <c:v>17943265.49003575</c:v>
                </c:pt>
                <c:pt idx="442">
                  <c:v>17943265.24033612</c:v>
                </c:pt>
                <c:pt idx="443">
                  <c:v>17943265.38171451</c:v>
                </c:pt>
                <c:pt idx="444">
                  <c:v>17943265.24474529</c:v>
                </c:pt>
                <c:pt idx="445">
                  <c:v>17943265.26662545</c:v>
                </c:pt>
                <c:pt idx="446">
                  <c:v>17943265.75061145</c:v>
                </c:pt>
                <c:pt idx="447">
                  <c:v>17943265.52887356</c:v>
                </c:pt>
                <c:pt idx="448">
                  <c:v>17943265.23975721</c:v>
                </c:pt>
                <c:pt idx="449">
                  <c:v>17943265.16956848</c:v>
                </c:pt>
                <c:pt idx="450">
                  <c:v>17943265.21408246</c:v>
                </c:pt>
                <c:pt idx="451">
                  <c:v>17943265.34356498</c:v>
                </c:pt>
                <c:pt idx="452">
                  <c:v>17943265.30099729</c:v>
                </c:pt>
                <c:pt idx="453">
                  <c:v>17943265.21661493</c:v>
                </c:pt>
                <c:pt idx="454">
                  <c:v>17943265.23744595</c:v>
                </c:pt>
                <c:pt idx="455">
                  <c:v>17943265.21605421</c:v>
                </c:pt>
                <c:pt idx="456">
                  <c:v>17943265.27084674</c:v>
                </c:pt>
                <c:pt idx="457">
                  <c:v>17943265.24110257</c:v>
                </c:pt>
                <c:pt idx="458">
                  <c:v>17943265.22782947</c:v>
                </c:pt>
                <c:pt idx="459">
                  <c:v>17943265.36370772</c:v>
                </c:pt>
                <c:pt idx="460">
                  <c:v>17943265.26726769</c:v>
                </c:pt>
                <c:pt idx="461">
                  <c:v>17943265.04687725</c:v>
                </c:pt>
                <c:pt idx="462">
                  <c:v>17943265.23906338</c:v>
                </c:pt>
                <c:pt idx="463">
                  <c:v>17943265.13181506</c:v>
                </c:pt>
                <c:pt idx="464">
                  <c:v>17943264.97835211</c:v>
                </c:pt>
                <c:pt idx="465">
                  <c:v>17943265.03742457</c:v>
                </c:pt>
                <c:pt idx="466">
                  <c:v>17943264.90245192</c:v>
                </c:pt>
                <c:pt idx="467">
                  <c:v>17943265.04800684</c:v>
                </c:pt>
                <c:pt idx="468">
                  <c:v>17943264.86994192</c:v>
                </c:pt>
                <c:pt idx="469">
                  <c:v>17943264.93591741</c:v>
                </c:pt>
                <c:pt idx="470">
                  <c:v>17943264.88469259</c:v>
                </c:pt>
                <c:pt idx="471">
                  <c:v>17943264.90759243</c:v>
                </c:pt>
                <c:pt idx="472">
                  <c:v>17943264.819681</c:v>
                </c:pt>
                <c:pt idx="473">
                  <c:v>17943264.83705553</c:v>
                </c:pt>
                <c:pt idx="474">
                  <c:v>17943264.81995188</c:v>
                </c:pt>
                <c:pt idx="475">
                  <c:v>17943264.84364039</c:v>
                </c:pt>
                <c:pt idx="476">
                  <c:v>17943264.81363174</c:v>
                </c:pt>
                <c:pt idx="477">
                  <c:v>17943264.82934548</c:v>
                </c:pt>
                <c:pt idx="478">
                  <c:v>17943264.71927739</c:v>
                </c:pt>
                <c:pt idx="479">
                  <c:v>17943264.71854924</c:v>
                </c:pt>
                <c:pt idx="480">
                  <c:v>17943264.77523433</c:v>
                </c:pt>
                <c:pt idx="481">
                  <c:v>17943264.72148797</c:v>
                </c:pt>
                <c:pt idx="482">
                  <c:v>17943264.75882967</c:v>
                </c:pt>
                <c:pt idx="483">
                  <c:v>17943264.76676465</c:v>
                </c:pt>
                <c:pt idx="484">
                  <c:v>17943264.79405397</c:v>
                </c:pt>
                <c:pt idx="485">
                  <c:v>17943264.84821773</c:v>
                </c:pt>
                <c:pt idx="486">
                  <c:v>17943264.80257754</c:v>
                </c:pt>
                <c:pt idx="487">
                  <c:v>17943264.62345311</c:v>
                </c:pt>
                <c:pt idx="488">
                  <c:v>17943264.70651335</c:v>
                </c:pt>
                <c:pt idx="489">
                  <c:v>17943264.69599428</c:v>
                </c:pt>
                <c:pt idx="490">
                  <c:v>17943264.73621122</c:v>
                </c:pt>
                <c:pt idx="491">
                  <c:v>17943264.62938858</c:v>
                </c:pt>
                <c:pt idx="492">
                  <c:v>17943264.62417248</c:v>
                </c:pt>
                <c:pt idx="493">
                  <c:v>17943264.64572891</c:v>
                </c:pt>
                <c:pt idx="494">
                  <c:v>17943264.65999734</c:v>
                </c:pt>
                <c:pt idx="495">
                  <c:v>17943264.63587217</c:v>
                </c:pt>
                <c:pt idx="496">
                  <c:v>17943264.64035563</c:v>
                </c:pt>
                <c:pt idx="497">
                  <c:v>17943264.61827279</c:v>
                </c:pt>
                <c:pt idx="498">
                  <c:v>17943264.60838133</c:v>
                </c:pt>
                <c:pt idx="499">
                  <c:v>17943264.66107447</c:v>
                </c:pt>
                <c:pt idx="500">
                  <c:v>17943264.62061539</c:v>
                </c:pt>
                <c:pt idx="501">
                  <c:v>17943264.65333356</c:v>
                </c:pt>
                <c:pt idx="502">
                  <c:v>17943264.61318076</c:v>
                </c:pt>
                <c:pt idx="503">
                  <c:v>17943264.62517615</c:v>
                </c:pt>
                <c:pt idx="504">
                  <c:v>17943264.61297426</c:v>
                </c:pt>
                <c:pt idx="505">
                  <c:v>17943264.60153722</c:v>
                </c:pt>
                <c:pt idx="506">
                  <c:v>17943264.6221221</c:v>
                </c:pt>
                <c:pt idx="507">
                  <c:v>17943264.58111951</c:v>
                </c:pt>
                <c:pt idx="508">
                  <c:v>17943264.60296382</c:v>
                </c:pt>
                <c:pt idx="509">
                  <c:v>17943264.55097937</c:v>
                </c:pt>
                <c:pt idx="510">
                  <c:v>17943264.58111725</c:v>
                </c:pt>
                <c:pt idx="511">
                  <c:v>17943264.55170425</c:v>
                </c:pt>
                <c:pt idx="512">
                  <c:v>17943264.56817095</c:v>
                </c:pt>
                <c:pt idx="513">
                  <c:v>17943264.57450655</c:v>
                </c:pt>
                <c:pt idx="514">
                  <c:v>17943264.54687516</c:v>
                </c:pt>
                <c:pt idx="515">
                  <c:v>17943264.56644399</c:v>
                </c:pt>
                <c:pt idx="516">
                  <c:v>17943264.54597136</c:v>
                </c:pt>
                <c:pt idx="517">
                  <c:v>17943264.5562583</c:v>
                </c:pt>
                <c:pt idx="518">
                  <c:v>17943264.55770912</c:v>
                </c:pt>
                <c:pt idx="519">
                  <c:v>17943264.56471492</c:v>
                </c:pt>
                <c:pt idx="520">
                  <c:v>17943264.54421865</c:v>
                </c:pt>
                <c:pt idx="521">
                  <c:v>17943264.54532589</c:v>
                </c:pt>
                <c:pt idx="522">
                  <c:v>17943264.54740795</c:v>
                </c:pt>
                <c:pt idx="523">
                  <c:v>17943264.54788817</c:v>
                </c:pt>
                <c:pt idx="524">
                  <c:v>17943264.54554031</c:v>
                </c:pt>
                <c:pt idx="525">
                  <c:v>17943264.55609502</c:v>
                </c:pt>
                <c:pt idx="526">
                  <c:v>17943264.56197198</c:v>
                </c:pt>
                <c:pt idx="527">
                  <c:v>17943264.55061963</c:v>
                </c:pt>
                <c:pt idx="528">
                  <c:v>17943264.54340662</c:v>
                </c:pt>
                <c:pt idx="529">
                  <c:v>17943264.55764744</c:v>
                </c:pt>
                <c:pt idx="530">
                  <c:v>17943264.56297574</c:v>
                </c:pt>
                <c:pt idx="531">
                  <c:v>17943264.54832577</c:v>
                </c:pt>
                <c:pt idx="532">
                  <c:v>17943264.5540302</c:v>
                </c:pt>
                <c:pt idx="533">
                  <c:v>17943264.54532512</c:v>
                </c:pt>
                <c:pt idx="534">
                  <c:v>17943264.5386235</c:v>
                </c:pt>
                <c:pt idx="535">
                  <c:v>17943264.55415371</c:v>
                </c:pt>
                <c:pt idx="536">
                  <c:v>17943264.54567701</c:v>
                </c:pt>
                <c:pt idx="537">
                  <c:v>17943264.53633183</c:v>
                </c:pt>
                <c:pt idx="538">
                  <c:v>17943264.53739718</c:v>
                </c:pt>
                <c:pt idx="539">
                  <c:v>17943264.52566751</c:v>
                </c:pt>
                <c:pt idx="540">
                  <c:v>17943264.53869331</c:v>
                </c:pt>
                <c:pt idx="541">
                  <c:v>17943264.53126225</c:v>
                </c:pt>
                <c:pt idx="542">
                  <c:v>17943264.52975896</c:v>
                </c:pt>
                <c:pt idx="543">
                  <c:v>17943264.53007395</c:v>
                </c:pt>
                <c:pt idx="544">
                  <c:v>17943264.52705834</c:v>
                </c:pt>
                <c:pt idx="545">
                  <c:v>17943264.53230185</c:v>
                </c:pt>
                <c:pt idx="546">
                  <c:v>17943264.51362826</c:v>
                </c:pt>
                <c:pt idx="547">
                  <c:v>17943264.50572021</c:v>
                </c:pt>
                <c:pt idx="548">
                  <c:v>17943264.51501632</c:v>
                </c:pt>
                <c:pt idx="549">
                  <c:v>17943264.50867446</c:v>
                </c:pt>
                <c:pt idx="550">
                  <c:v>17943264.5017438</c:v>
                </c:pt>
                <c:pt idx="551">
                  <c:v>17943264.50554984</c:v>
                </c:pt>
                <c:pt idx="552">
                  <c:v>17943264.50418295</c:v>
                </c:pt>
                <c:pt idx="553">
                  <c:v>17943264.50648027</c:v>
                </c:pt>
                <c:pt idx="554">
                  <c:v>17943264.50731937</c:v>
                </c:pt>
                <c:pt idx="555">
                  <c:v>17943264.50330099</c:v>
                </c:pt>
                <c:pt idx="556">
                  <c:v>17943264.50334606</c:v>
                </c:pt>
                <c:pt idx="557">
                  <c:v>17943264.50631125</c:v>
                </c:pt>
                <c:pt idx="558">
                  <c:v>17943264.49774705</c:v>
                </c:pt>
                <c:pt idx="559">
                  <c:v>17943264.50086976</c:v>
                </c:pt>
                <c:pt idx="560">
                  <c:v>17943264.4981709</c:v>
                </c:pt>
                <c:pt idx="561">
                  <c:v>17943264.50082083</c:v>
                </c:pt>
                <c:pt idx="562">
                  <c:v>17943264.50084889</c:v>
                </c:pt>
                <c:pt idx="563">
                  <c:v>17943264.49794359</c:v>
                </c:pt>
                <c:pt idx="564">
                  <c:v>17943264.50430904</c:v>
                </c:pt>
                <c:pt idx="565">
                  <c:v>17943264.49755118</c:v>
                </c:pt>
                <c:pt idx="566">
                  <c:v>17943264.49705027</c:v>
                </c:pt>
                <c:pt idx="567">
                  <c:v>17943264.49667832</c:v>
                </c:pt>
                <c:pt idx="568">
                  <c:v>17943264.49682323</c:v>
                </c:pt>
                <c:pt idx="569">
                  <c:v>17943264.49777138</c:v>
                </c:pt>
                <c:pt idx="570">
                  <c:v>17943264.49669878</c:v>
                </c:pt>
                <c:pt idx="571">
                  <c:v>17943264.50110256</c:v>
                </c:pt>
                <c:pt idx="572">
                  <c:v>17943264.49685831</c:v>
                </c:pt>
                <c:pt idx="573">
                  <c:v>17943264.4979623</c:v>
                </c:pt>
                <c:pt idx="574">
                  <c:v>17943264.49726491</c:v>
                </c:pt>
                <c:pt idx="575">
                  <c:v>17943264.49725652</c:v>
                </c:pt>
                <c:pt idx="576">
                  <c:v>17943264.49714068</c:v>
                </c:pt>
                <c:pt idx="577">
                  <c:v>17943264.49463556</c:v>
                </c:pt>
                <c:pt idx="578">
                  <c:v>17943264.49576899</c:v>
                </c:pt>
                <c:pt idx="579">
                  <c:v>17943264.49646988</c:v>
                </c:pt>
                <c:pt idx="580">
                  <c:v>17943264.49432422</c:v>
                </c:pt>
                <c:pt idx="581">
                  <c:v>17943264.49571458</c:v>
                </c:pt>
                <c:pt idx="582">
                  <c:v>17943264.49382342</c:v>
                </c:pt>
                <c:pt idx="583">
                  <c:v>17943264.49457116</c:v>
                </c:pt>
                <c:pt idx="584">
                  <c:v>17943264.49390567</c:v>
                </c:pt>
                <c:pt idx="585">
                  <c:v>17943264.49366104</c:v>
                </c:pt>
                <c:pt idx="586">
                  <c:v>17943264.49428393</c:v>
                </c:pt>
                <c:pt idx="587">
                  <c:v>17943264.49435532</c:v>
                </c:pt>
                <c:pt idx="588">
                  <c:v>17943264.49297161</c:v>
                </c:pt>
                <c:pt idx="589">
                  <c:v>17943264.49325769</c:v>
                </c:pt>
                <c:pt idx="590">
                  <c:v>17943264.49270616</c:v>
                </c:pt>
                <c:pt idx="591">
                  <c:v>17943264.49371634</c:v>
                </c:pt>
                <c:pt idx="592">
                  <c:v>17943264.49265422</c:v>
                </c:pt>
                <c:pt idx="593">
                  <c:v>17943264.49418981</c:v>
                </c:pt>
                <c:pt idx="594">
                  <c:v>17943264.49323533</c:v>
                </c:pt>
                <c:pt idx="595">
                  <c:v>17943264.49254253</c:v>
                </c:pt>
                <c:pt idx="596">
                  <c:v>17943264.49312777</c:v>
                </c:pt>
                <c:pt idx="597">
                  <c:v>17943264.49272377</c:v>
                </c:pt>
                <c:pt idx="598">
                  <c:v>17943264.49335881</c:v>
                </c:pt>
                <c:pt idx="599">
                  <c:v>17943264.49321643</c:v>
                </c:pt>
                <c:pt idx="600">
                  <c:v>17943264.49292647</c:v>
                </c:pt>
                <c:pt idx="601">
                  <c:v>17943264.49378087</c:v>
                </c:pt>
                <c:pt idx="602">
                  <c:v>17943264.49305554</c:v>
                </c:pt>
                <c:pt idx="603">
                  <c:v>17943264.49211939</c:v>
                </c:pt>
                <c:pt idx="604">
                  <c:v>17943264.49298601</c:v>
                </c:pt>
                <c:pt idx="605">
                  <c:v>17943264.49205818</c:v>
                </c:pt>
                <c:pt idx="606">
                  <c:v>17943264.49174424</c:v>
                </c:pt>
                <c:pt idx="607">
                  <c:v>17943264.49169321</c:v>
                </c:pt>
                <c:pt idx="608">
                  <c:v>17943264.49151052</c:v>
                </c:pt>
                <c:pt idx="609">
                  <c:v>17943264.49123664</c:v>
                </c:pt>
                <c:pt idx="610">
                  <c:v>17943264.49157851</c:v>
                </c:pt>
                <c:pt idx="611">
                  <c:v>17943264.49084859</c:v>
                </c:pt>
                <c:pt idx="612">
                  <c:v>17943264.49135542</c:v>
                </c:pt>
                <c:pt idx="613">
                  <c:v>17943264.49112396</c:v>
                </c:pt>
                <c:pt idx="614">
                  <c:v>17943264.4914864</c:v>
                </c:pt>
                <c:pt idx="615">
                  <c:v>17943264.49023545</c:v>
                </c:pt>
                <c:pt idx="616">
                  <c:v>17943264.48966631</c:v>
                </c:pt>
                <c:pt idx="617">
                  <c:v>17943264.4898828</c:v>
                </c:pt>
                <c:pt idx="618">
                  <c:v>17943264.4898017</c:v>
                </c:pt>
                <c:pt idx="619">
                  <c:v>17943264.48984651</c:v>
                </c:pt>
                <c:pt idx="620">
                  <c:v>17943264.48991324</c:v>
                </c:pt>
                <c:pt idx="621">
                  <c:v>17943264.48942852</c:v>
                </c:pt>
                <c:pt idx="622">
                  <c:v>17943264.48963365</c:v>
                </c:pt>
                <c:pt idx="623">
                  <c:v>17943264.48985866</c:v>
                </c:pt>
                <c:pt idx="624">
                  <c:v>17943264.48944123</c:v>
                </c:pt>
                <c:pt idx="625">
                  <c:v>17943264.48961367</c:v>
                </c:pt>
                <c:pt idx="626">
                  <c:v>17943264.48954919</c:v>
                </c:pt>
                <c:pt idx="627">
                  <c:v>17943264.48964162</c:v>
                </c:pt>
                <c:pt idx="628">
                  <c:v>17943264.48952396</c:v>
                </c:pt>
                <c:pt idx="629">
                  <c:v>17943264.48919238</c:v>
                </c:pt>
                <c:pt idx="630">
                  <c:v>17943264.48916754</c:v>
                </c:pt>
                <c:pt idx="631">
                  <c:v>17943264.48952653</c:v>
                </c:pt>
                <c:pt idx="632">
                  <c:v>17943264.48933016</c:v>
                </c:pt>
                <c:pt idx="633">
                  <c:v>17943264.48948779</c:v>
                </c:pt>
                <c:pt idx="634">
                  <c:v>17943264.48934692</c:v>
                </c:pt>
                <c:pt idx="635">
                  <c:v>17943264.48945551</c:v>
                </c:pt>
                <c:pt idx="636">
                  <c:v>17943264.48936398</c:v>
                </c:pt>
                <c:pt idx="637">
                  <c:v>17943264.48920475</c:v>
                </c:pt>
                <c:pt idx="638">
                  <c:v>17943264.48923005</c:v>
                </c:pt>
                <c:pt idx="639">
                  <c:v>17943264.4891922</c:v>
                </c:pt>
                <c:pt idx="640">
                  <c:v>17943264.48916404</c:v>
                </c:pt>
                <c:pt idx="641">
                  <c:v>17943264.48915745</c:v>
                </c:pt>
                <c:pt idx="642">
                  <c:v>17943264.48914051</c:v>
                </c:pt>
                <c:pt idx="643">
                  <c:v>17943264.48915719</c:v>
                </c:pt>
                <c:pt idx="644">
                  <c:v>17943264.48928739</c:v>
                </c:pt>
                <c:pt idx="645">
                  <c:v>17943264.48916727</c:v>
                </c:pt>
                <c:pt idx="646">
                  <c:v>17943264.4891457</c:v>
                </c:pt>
                <c:pt idx="647">
                  <c:v>17943264.48913423</c:v>
                </c:pt>
                <c:pt idx="648">
                  <c:v>17943264.48914533</c:v>
                </c:pt>
                <c:pt idx="649">
                  <c:v>17943264.48912237</c:v>
                </c:pt>
                <c:pt idx="650">
                  <c:v>17943264.48913419</c:v>
                </c:pt>
                <c:pt idx="651">
                  <c:v>17943264.48917902</c:v>
                </c:pt>
                <c:pt idx="652">
                  <c:v>17943264.48920377</c:v>
                </c:pt>
                <c:pt idx="653">
                  <c:v>17943264.48914151</c:v>
                </c:pt>
                <c:pt idx="654">
                  <c:v>17943264.48913499</c:v>
                </c:pt>
                <c:pt idx="655">
                  <c:v>17943264.48913269</c:v>
                </c:pt>
                <c:pt idx="656">
                  <c:v>17943264.48912034</c:v>
                </c:pt>
                <c:pt idx="657">
                  <c:v>17943264.48913937</c:v>
                </c:pt>
                <c:pt idx="658">
                  <c:v>17943264.48913193</c:v>
                </c:pt>
                <c:pt idx="659">
                  <c:v>17943264.4890986</c:v>
                </c:pt>
                <c:pt idx="660">
                  <c:v>17943264.48912758</c:v>
                </c:pt>
                <c:pt idx="661">
                  <c:v>17943264.48909585</c:v>
                </c:pt>
                <c:pt idx="662">
                  <c:v>17943264.48913093</c:v>
                </c:pt>
                <c:pt idx="663">
                  <c:v>17943264.48908671</c:v>
                </c:pt>
                <c:pt idx="664">
                  <c:v>17943264.48910786</c:v>
                </c:pt>
                <c:pt idx="665">
                  <c:v>17943264.48906362</c:v>
                </c:pt>
                <c:pt idx="666">
                  <c:v>17943264.48908377</c:v>
                </c:pt>
                <c:pt idx="667">
                  <c:v>17943264.4890576</c:v>
                </c:pt>
                <c:pt idx="668">
                  <c:v>17943264.48904909</c:v>
                </c:pt>
                <c:pt idx="669">
                  <c:v>17943264.48905339</c:v>
                </c:pt>
                <c:pt idx="670">
                  <c:v>17943264.48905595</c:v>
                </c:pt>
                <c:pt idx="671">
                  <c:v>17943264.48905271</c:v>
                </c:pt>
                <c:pt idx="672">
                  <c:v>17943264.48905235</c:v>
                </c:pt>
                <c:pt idx="673">
                  <c:v>17943264.48905031</c:v>
                </c:pt>
                <c:pt idx="674">
                  <c:v>17943264.48907135</c:v>
                </c:pt>
                <c:pt idx="675">
                  <c:v>17943264.48905437</c:v>
                </c:pt>
                <c:pt idx="676">
                  <c:v>17943264.48907945</c:v>
                </c:pt>
                <c:pt idx="677">
                  <c:v>17943264.48904296</c:v>
                </c:pt>
                <c:pt idx="678">
                  <c:v>17943264.48908085</c:v>
                </c:pt>
                <c:pt idx="679">
                  <c:v>17943264.48905065</c:v>
                </c:pt>
                <c:pt idx="680">
                  <c:v>17943264.48906851</c:v>
                </c:pt>
                <c:pt idx="681">
                  <c:v>17943264.48905296</c:v>
                </c:pt>
                <c:pt idx="682">
                  <c:v>17943264.48904558</c:v>
                </c:pt>
                <c:pt idx="683">
                  <c:v>17943264.4890377</c:v>
                </c:pt>
                <c:pt idx="684">
                  <c:v>17943264.48904081</c:v>
                </c:pt>
                <c:pt idx="685">
                  <c:v>17943264.48903224</c:v>
                </c:pt>
                <c:pt idx="686">
                  <c:v>17943264.48903349</c:v>
                </c:pt>
                <c:pt idx="687">
                  <c:v>17943264.48903827</c:v>
                </c:pt>
                <c:pt idx="688">
                  <c:v>17943264.48903431</c:v>
                </c:pt>
                <c:pt idx="689">
                  <c:v>17943264.48903942</c:v>
                </c:pt>
                <c:pt idx="690">
                  <c:v>17943264.48903939</c:v>
                </c:pt>
                <c:pt idx="691">
                  <c:v>17943264.48903363</c:v>
                </c:pt>
                <c:pt idx="692">
                  <c:v>17943264.48903764</c:v>
                </c:pt>
                <c:pt idx="693">
                  <c:v>17943264.48902671</c:v>
                </c:pt>
                <c:pt idx="694">
                  <c:v>17943264.48902781</c:v>
                </c:pt>
                <c:pt idx="695">
                  <c:v>17943264.4890313</c:v>
                </c:pt>
                <c:pt idx="696">
                  <c:v>17943264.48902879</c:v>
                </c:pt>
                <c:pt idx="697">
                  <c:v>17943264.48902453</c:v>
                </c:pt>
                <c:pt idx="698">
                  <c:v>17943264.48902513</c:v>
                </c:pt>
                <c:pt idx="699">
                  <c:v>17943264.48902663</c:v>
                </c:pt>
                <c:pt idx="700">
                  <c:v>17943264.4890241</c:v>
                </c:pt>
                <c:pt idx="701">
                  <c:v>17943264.48903038</c:v>
                </c:pt>
                <c:pt idx="702">
                  <c:v>17943264.48902467</c:v>
                </c:pt>
                <c:pt idx="703">
                  <c:v>17943264.48902447</c:v>
                </c:pt>
                <c:pt idx="704">
                  <c:v>17943264.48902284</c:v>
                </c:pt>
                <c:pt idx="705">
                  <c:v>17943264.48902277</c:v>
                </c:pt>
                <c:pt idx="706">
                  <c:v>17943264.48902264</c:v>
                </c:pt>
                <c:pt idx="707">
                  <c:v>17943264.4890227</c:v>
                </c:pt>
                <c:pt idx="708">
                  <c:v>17943264.48902536</c:v>
                </c:pt>
                <c:pt idx="709">
                  <c:v>17943264.48902326</c:v>
                </c:pt>
                <c:pt idx="710">
                  <c:v>17943264.48902332</c:v>
                </c:pt>
                <c:pt idx="711">
                  <c:v>17943264.48902232</c:v>
                </c:pt>
                <c:pt idx="712">
                  <c:v>17943264.48902257</c:v>
                </c:pt>
                <c:pt idx="713">
                  <c:v>17943264.48902279</c:v>
                </c:pt>
                <c:pt idx="714">
                  <c:v>17943264.48902184</c:v>
                </c:pt>
                <c:pt idx="715">
                  <c:v>17943264.48902166</c:v>
                </c:pt>
                <c:pt idx="716">
                  <c:v>17943264.48902165</c:v>
                </c:pt>
                <c:pt idx="717">
                  <c:v>17943264.4890221</c:v>
                </c:pt>
                <c:pt idx="718">
                  <c:v>17943264.48902121</c:v>
                </c:pt>
                <c:pt idx="719">
                  <c:v>17943264.48902101</c:v>
                </c:pt>
                <c:pt idx="720">
                  <c:v>17943264.489021</c:v>
                </c:pt>
                <c:pt idx="721">
                  <c:v>17943264.48902132</c:v>
                </c:pt>
                <c:pt idx="722">
                  <c:v>17943264.48902288</c:v>
                </c:pt>
                <c:pt idx="723">
                  <c:v>17943264.4890213</c:v>
                </c:pt>
                <c:pt idx="724">
                  <c:v>17943264.48902072</c:v>
                </c:pt>
                <c:pt idx="725">
                  <c:v>17943264.48902137</c:v>
                </c:pt>
                <c:pt idx="726">
                  <c:v>17943264.48902104</c:v>
                </c:pt>
                <c:pt idx="727">
                  <c:v>17943264.48902118</c:v>
                </c:pt>
                <c:pt idx="728">
                  <c:v>17943264.48902101</c:v>
                </c:pt>
                <c:pt idx="729">
                  <c:v>17943264.48902115</c:v>
                </c:pt>
                <c:pt idx="730">
                  <c:v>17943264.48902145</c:v>
                </c:pt>
                <c:pt idx="731">
                  <c:v>17943264.48902103</c:v>
                </c:pt>
                <c:pt idx="732">
                  <c:v>17943264.48902141</c:v>
                </c:pt>
                <c:pt idx="733">
                  <c:v>17943264.48902138</c:v>
                </c:pt>
                <c:pt idx="734">
                  <c:v>17943264.48902109</c:v>
                </c:pt>
                <c:pt idx="735">
                  <c:v>17943264.48902058</c:v>
                </c:pt>
                <c:pt idx="736">
                  <c:v>17943264.48902081</c:v>
                </c:pt>
                <c:pt idx="737">
                  <c:v>17943264.48902084</c:v>
                </c:pt>
                <c:pt idx="738">
                  <c:v>17943264.48902126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Main!$C$2:$C$740</c:f>
              <c:numCache>
                <c:formatCode>General</c:formatCode>
                <c:ptCount val="739"/>
                <c:pt idx="0">
                  <c:v>0</c:v>
                </c:pt>
                <c:pt idx="1">
                  <c:v>480693.9080003199</c:v>
                </c:pt>
                <c:pt idx="2">
                  <c:v>480862.9082221757</c:v>
                </c:pt>
                <c:pt idx="3">
                  <c:v>479314.2314275637</c:v>
                </c:pt>
                <c:pt idx="4">
                  <c:v>480756.7385737729</c:v>
                </c:pt>
                <c:pt idx="5">
                  <c:v>479910.8636114097</c:v>
                </c:pt>
                <c:pt idx="6">
                  <c:v>482004.4001148561</c:v>
                </c:pt>
                <c:pt idx="7">
                  <c:v>481491.9605947669</c:v>
                </c:pt>
                <c:pt idx="8">
                  <c:v>483347.5926860724</c:v>
                </c:pt>
                <c:pt idx="9">
                  <c:v>482535.3808597127</c:v>
                </c:pt>
                <c:pt idx="10">
                  <c:v>484026.4149744216</c:v>
                </c:pt>
                <c:pt idx="11">
                  <c:v>482824.2982974993</c:v>
                </c:pt>
                <c:pt idx="12">
                  <c:v>483889.322800011</c:v>
                </c:pt>
                <c:pt idx="13">
                  <c:v>482254.7433336162</c:v>
                </c:pt>
                <c:pt idx="14">
                  <c:v>482859.544860388</c:v>
                </c:pt>
                <c:pt idx="15">
                  <c:v>480771.7177077392</c:v>
                </c:pt>
                <c:pt idx="16">
                  <c:v>480932.7271784966</c:v>
                </c:pt>
                <c:pt idx="17">
                  <c:v>478427.8521722938</c:v>
                </c:pt>
                <c:pt idx="18">
                  <c:v>486260.4251618186</c:v>
                </c:pt>
                <c:pt idx="19">
                  <c:v>488330.1024365525</c:v>
                </c:pt>
                <c:pt idx="20">
                  <c:v>489388.8657232735</c:v>
                </c:pt>
                <c:pt idx="21">
                  <c:v>491753.2842419853</c:v>
                </c:pt>
                <c:pt idx="22">
                  <c:v>492552.119424791</c:v>
                </c:pt>
                <c:pt idx="23">
                  <c:v>495199.9589935067</c:v>
                </c:pt>
                <c:pt idx="24">
                  <c:v>495857.6832315983</c:v>
                </c:pt>
                <c:pt idx="25">
                  <c:v>498762.2049699302</c:v>
                </c:pt>
                <c:pt idx="26">
                  <c:v>499279.8563123564</c:v>
                </c:pt>
                <c:pt idx="27">
                  <c:v>502949.5745832524</c:v>
                </c:pt>
                <c:pt idx="28">
                  <c:v>507599.4803733508</c:v>
                </c:pt>
                <c:pt idx="29">
                  <c:v>509319.3453100529</c:v>
                </c:pt>
                <c:pt idx="30">
                  <c:v>509544.913854423</c:v>
                </c:pt>
                <c:pt idx="31">
                  <c:v>515887.0023778468</c:v>
                </c:pt>
                <c:pt idx="32">
                  <c:v>523398.0837851988</c:v>
                </c:pt>
                <c:pt idx="33">
                  <c:v>527171.1340135443</c:v>
                </c:pt>
                <c:pt idx="34">
                  <c:v>530012.7364403015</c:v>
                </c:pt>
                <c:pt idx="35">
                  <c:v>542142.9947679598</c:v>
                </c:pt>
                <c:pt idx="36">
                  <c:v>547625.809461504</c:v>
                </c:pt>
                <c:pt idx="37">
                  <c:v>552973.5652352604</c:v>
                </c:pt>
                <c:pt idx="38">
                  <c:v>552152.9583154728</c:v>
                </c:pt>
                <c:pt idx="39">
                  <c:v>559002.4921538765</c:v>
                </c:pt>
                <c:pt idx="40">
                  <c:v>559764.5479623189</c:v>
                </c:pt>
                <c:pt idx="41">
                  <c:v>565026.1204340425</c:v>
                </c:pt>
                <c:pt idx="42">
                  <c:v>565607.6623362885</c:v>
                </c:pt>
                <c:pt idx="43">
                  <c:v>572214.6939339292</c:v>
                </c:pt>
                <c:pt idx="44">
                  <c:v>576496.2083333938</c:v>
                </c:pt>
                <c:pt idx="45">
                  <c:v>576671.2882582244</c:v>
                </c:pt>
                <c:pt idx="46">
                  <c:v>586604.6954295207</c:v>
                </c:pt>
                <c:pt idx="47">
                  <c:v>590928.4463069421</c:v>
                </c:pt>
                <c:pt idx="48">
                  <c:v>590754.7000986019</c:v>
                </c:pt>
                <c:pt idx="49">
                  <c:v>599441.2945310444</c:v>
                </c:pt>
                <c:pt idx="50">
                  <c:v>608301.9759129528</c:v>
                </c:pt>
                <c:pt idx="51">
                  <c:v>611798.1490574899</c:v>
                </c:pt>
                <c:pt idx="52">
                  <c:v>612645.6668696199</c:v>
                </c:pt>
                <c:pt idx="53">
                  <c:v>626853.2528779374</c:v>
                </c:pt>
                <c:pt idx="54">
                  <c:v>634165.6726193699</c:v>
                </c:pt>
                <c:pt idx="55">
                  <c:v>639952.9266262028</c:v>
                </c:pt>
                <c:pt idx="56">
                  <c:v>643631.5558237999</c:v>
                </c:pt>
                <c:pt idx="57">
                  <c:v>642908.1009279882</c:v>
                </c:pt>
                <c:pt idx="58">
                  <c:v>648379.455823084</c:v>
                </c:pt>
                <c:pt idx="59">
                  <c:v>653522.3253826374</c:v>
                </c:pt>
                <c:pt idx="60">
                  <c:v>655989.5459335506</c:v>
                </c:pt>
                <c:pt idx="61">
                  <c:v>656463.7935812303</c:v>
                </c:pt>
                <c:pt idx="62">
                  <c:v>664906.8508503581</c:v>
                </c:pt>
                <c:pt idx="63">
                  <c:v>669361.179323943</c:v>
                </c:pt>
                <c:pt idx="64">
                  <c:v>669062.4979528682</c:v>
                </c:pt>
                <c:pt idx="65">
                  <c:v>681160.4408305495</c:v>
                </c:pt>
                <c:pt idx="66">
                  <c:v>692373.9518534322</c:v>
                </c:pt>
                <c:pt idx="67">
                  <c:v>702889.8085040268</c:v>
                </c:pt>
                <c:pt idx="68">
                  <c:v>710155.0383712361</c:v>
                </c:pt>
                <c:pt idx="69">
                  <c:v>710272.5806354923</c:v>
                </c:pt>
                <c:pt idx="70">
                  <c:v>723203.3348080895</c:v>
                </c:pt>
                <c:pt idx="71">
                  <c:v>730469.5466124252</c:v>
                </c:pt>
                <c:pt idx="72">
                  <c:v>737912.5633577934</c:v>
                </c:pt>
                <c:pt idx="73">
                  <c:v>747402.0785038343</c:v>
                </c:pt>
                <c:pt idx="74">
                  <c:v>752807.0377979168</c:v>
                </c:pt>
                <c:pt idx="75">
                  <c:v>752685.3956117368</c:v>
                </c:pt>
                <c:pt idx="76">
                  <c:v>761707.8619423222</c:v>
                </c:pt>
                <c:pt idx="77">
                  <c:v>771000.4118501552</c:v>
                </c:pt>
                <c:pt idx="78">
                  <c:v>773806.3087767338</c:v>
                </c:pt>
                <c:pt idx="79">
                  <c:v>773734.1810915114</c:v>
                </c:pt>
                <c:pt idx="80">
                  <c:v>784053.2527769157</c:v>
                </c:pt>
                <c:pt idx="81">
                  <c:v>791850.1292006946</c:v>
                </c:pt>
                <c:pt idx="82">
                  <c:v>803123.4140794568</c:v>
                </c:pt>
                <c:pt idx="83">
                  <c:v>813352.2568774077</c:v>
                </c:pt>
                <c:pt idx="84">
                  <c:v>821060.2741873109</c:v>
                </c:pt>
                <c:pt idx="85">
                  <c:v>822914.4096992929</c:v>
                </c:pt>
                <c:pt idx="86">
                  <c:v>822947.6497540333</c:v>
                </c:pt>
                <c:pt idx="87">
                  <c:v>837664.511660353</c:v>
                </c:pt>
                <c:pt idx="88">
                  <c:v>840228.1443138211</c:v>
                </c:pt>
                <c:pt idx="89">
                  <c:v>839601.3583787029</c:v>
                </c:pt>
                <c:pt idx="90">
                  <c:v>850282.7076885299</c:v>
                </c:pt>
                <c:pt idx="91">
                  <c:v>861385.4582333474</c:v>
                </c:pt>
                <c:pt idx="92">
                  <c:v>868580.7210213515</c:v>
                </c:pt>
                <c:pt idx="93">
                  <c:v>877409.4559847689</c:v>
                </c:pt>
                <c:pt idx="94">
                  <c:v>886601.980143479</c:v>
                </c:pt>
                <c:pt idx="95">
                  <c:v>892000.0837240231</c:v>
                </c:pt>
                <c:pt idx="96">
                  <c:v>891870.1711121346</c:v>
                </c:pt>
                <c:pt idx="97">
                  <c:v>902809.7359384785</c:v>
                </c:pt>
                <c:pt idx="98">
                  <c:v>910876.3211673729</c:v>
                </c:pt>
                <c:pt idx="99">
                  <c:v>923620.8501578638</c:v>
                </c:pt>
                <c:pt idx="100">
                  <c:v>934661.6516468867</c:v>
                </c:pt>
                <c:pt idx="101">
                  <c:v>943842.0796763273</c:v>
                </c:pt>
                <c:pt idx="102">
                  <c:v>949976.8176366194</c:v>
                </c:pt>
                <c:pt idx="103">
                  <c:v>949716.9836975845</c:v>
                </c:pt>
                <c:pt idx="104">
                  <c:v>961766.6524135318</c:v>
                </c:pt>
                <c:pt idx="105">
                  <c:v>966870.2564314443</c:v>
                </c:pt>
                <c:pt idx="106">
                  <c:v>966978.8980907747</c:v>
                </c:pt>
                <c:pt idx="107">
                  <c:v>977922.6496030216</c:v>
                </c:pt>
                <c:pt idx="108">
                  <c:v>989701.7674255623</c:v>
                </c:pt>
                <c:pt idx="109">
                  <c:v>997947.7163861261</c:v>
                </c:pt>
                <c:pt idx="110">
                  <c:v>1008456.696716822</c:v>
                </c:pt>
                <c:pt idx="111">
                  <c:v>1020046.714327539</c:v>
                </c:pt>
                <c:pt idx="112">
                  <c:v>1025473.326982993</c:v>
                </c:pt>
                <c:pt idx="113">
                  <c:v>1033202.182875761</c:v>
                </c:pt>
                <c:pt idx="114">
                  <c:v>1044421.242435065</c:v>
                </c:pt>
                <c:pt idx="115">
                  <c:v>1052861.889464049</c:v>
                </c:pt>
                <c:pt idx="116">
                  <c:v>1064288.521747996</c:v>
                </c:pt>
                <c:pt idx="117">
                  <c:v>1073888.332610607</c:v>
                </c:pt>
                <c:pt idx="118">
                  <c:v>1080113.368165308</c:v>
                </c:pt>
                <c:pt idx="119">
                  <c:v>1080590.17487279</c:v>
                </c:pt>
                <c:pt idx="120">
                  <c:v>1080335.418099704</c:v>
                </c:pt>
                <c:pt idx="121">
                  <c:v>1094512.630044823</c:v>
                </c:pt>
                <c:pt idx="122">
                  <c:v>1098662.531694853</c:v>
                </c:pt>
                <c:pt idx="123">
                  <c:v>1098385.616442994</c:v>
                </c:pt>
                <c:pt idx="124">
                  <c:v>1109262.164609938</c:v>
                </c:pt>
                <c:pt idx="125">
                  <c:v>1121538.626414458</c:v>
                </c:pt>
                <c:pt idx="126">
                  <c:v>1130531.068579623</c:v>
                </c:pt>
                <c:pt idx="127">
                  <c:v>1141170.077586643</c:v>
                </c:pt>
                <c:pt idx="128">
                  <c:v>1152061.55933499</c:v>
                </c:pt>
                <c:pt idx="129">
                  <c:v>1158258.528256657</c:v>
                </c:pt>
                <c:pt idx="130">
                  <c:v>1166428.714259307</c:v>
                </c:pt>
                <c:pt idx="131">
                  <c:v>1177345.59926935</c:v>
                </c:pt>
                <c:pt idx="132">
                  <c:v>1186304.532435174</c:v>
                </c:pt>
                <c:pt idx="133">
                  <c:v>1199270.002682542</c:v>
                </c:pt>
                <c:pt idx="134">
                  <c:v>1209974.089473227</c:v>
                </c:pt>
                <c:pt idx="135">
                  <c:v>1218506.221340094</c:v>
                </c:pt>
                <c:pt idx="136">
                  <c:v>1224393.217946385</c:v>
                </c:pt>
                <c:pt idx="137">
                  <c:v>1224022.532870187</c:v>
                </c:pt>
                <c:pt idx="138">
                  <c:v>1235067.257943265</c:v>
                </c:pt>
                <c:pt idx="139">
                  <c:v>1241019.90088214</c:v>
                </c:pt>
                <c:pt idx="140">
                  <c:v>1245233.013638029</c:v>
                </c:pt>
                <c:pt idx="141">
                  <c:v>1245372.473550668</c:v>
                </c:pt>
                <c:pt idx="142">
                  <c:v>1255982.623063929</c:v>
                </c:pt>
                <c:pt idx="143">
                  <c:v>1268098.125265989</c:v>
                </c:pt>
                <c:pt idx="144">
                  <c:v>1279109.162591077</c:v>
                </c:pt>
                <c:pt idx="145">
                  <c:v>1291606.690304009</c:v>
                </c:pt>
                <c:pt idx="146">
                  <c:v>1298475.447594204</c:v>
                </c:pt>
                <c:pt idx="147">
                  <c:v>1306896.987037266</c:v>
                </c:pt>
                <c:pt idx="148">
                  <c:v>1318941.957348228</c:v>
                </c:pt>
                <c:pt idx="149">
                  <c:v>1328008.419535401</c:v>
                </c:pt>
                <c:pt idx="150">
                  <c:v>1339509.503744722</c:v>
                </c:pt>
                <c:pt idx="151">
                  <c:v>1349138.344595677</c:v>
                </c:pt>
                <c:pt idx="152">
                  <c:v>1354975.249139487</c:v>
                </c:pt>
                <c:pt idx="153">
                  <c:v>1354703.700724121</c:v>
                </c:pt>
                <c:pt idx="154">
                  <c:v>1354310.099879949</c:v>
                </c:pt>
                <c:pt idx="155">
                  <c:v>1368229.024990624</c:v>
                </c:pt>
                <c:pt idx="156">
                  <c:v>1372754.024185667</c:v>
                </c:pt>
                <c:pt idx="157">
                  <c:v>1372967.838843909</c:v>
                </c:pt>
                <c:pt idx="158">
                  <c:v>1380069.818144864</c:v>
                </c:pt>
                <c:pt idx="159">
                  <c:v>1389690.817982346</c:v>
                </c:pt>
                <c:pt idx="160">
                  <c:v>1402143.006356439</c:v>
                </c:pt>
                <c:pt idx="161">
                  <c:v>1412709.147805905</c:v>
                </c:pt>
                <c:pt idx="162">
                  <c:v>1423561.884053058</c:v>
                </c:pt>
                <c:pt idx="163">
                  <c:v>1429898.947940654</c:v>
                </c:pt>
                <c:pt idx="164">
                  <c:v>1438259.594651693</c:v>
                </c:pt>
                <c:pt idx="165">
                  <c:v>1448961.308768839</c:v>
                </c:pt>
                <c:pt idx="166">
                  <c:v>1457890.258660606</c:v>
                </c:pt>
                <c:pt idx="167">
                  <c:v>1470862.309265969</c:v>
                </c:pt>
                <c:pt idx="168">
                  <c:v>1481847.500142934</c:v>
                </c:pt>
                <c:pt idx="169">
                  <c:v>1490680.615754365</c:v>
                </c:pt>
                <c:pt idx="170">
                  <c:v>1497084.619643782</c:v>
                </c:pt>
                <c:pt idx="171">
                  <c:v>1496613.017570571</c:v>
                </c:pt>
                <c:pt idx="172">
                  <c:v>1507086.197610758</c:v>
                </c:pt>
                <c:pt idx="173">
                  <c:v>1514372.408683128</c:v>
                </c:pt>
                <c:pt idx="174">
                  <c:v>1517813.663636124</c:v>
                </c:pt>
                <c:pt idx="175">
                  <c:v>1517544.262489941</c:v>
                </c:pt>
                <c:pt idx="176">
                  <c:v>1525848.218091793</c:v>
                </c:pt>
                <c:pt idx="177">
                  <c:v>1534494.464924728</c:v>
                </c:pt>
                <c:pt idx="178">
                  <c:v>1545460.091185671</c:v>
                </c:pt>
                <c:pt idx="179">
                  <c:v>1555530.089007716</c:v>
                </c:pt>
                <c:pt idx="180">
                  <c:v>1567508.230835404</c:v>
                </c:pt>
                <c:pt idx="181">
                  <c:v>1574150.210357258</c:v>
                </c:pt>
                <c:pt idx="182">
                  <c:v>1581696.275613325</c:v>
                </c:pt>
                <c:pt idx="183">
                  <c:v>1593151.841328509</c:v>
                </c:pt>
                <c:pt idx="184">
                  <c:v>1604667.900515974</c:v>
                </c:pt>
                <c:pt idx="185">
                  <c:v>1613958.062480972</c:v>
                </c:pt>
                <c:pt idx="186">
                  <c:v>1619271.821669518</c:v>
                </c:pt>
                <c:pt idx="187">
                  <c:v>1617868.533857388</c:v>
                </c:pt>
                <c:pt idx="188">
                  <c:v>1617344.102129129</c:v>
                </c:pt>
                <c:pt idx="189">
                  <c:v>1631085.2720972</c:v>
                </c:pt>
                <c:pt idx="190">
                  <c:v>1636110.846324404</c:v>
                </c:pt>
                <c:pt idx="191">
                  <c:v>1635503.000767273</c:v>
                </c:pt>
                <c:pt idx="192">
                  <c:v>1642384.265988907</c:v>
                </c:pt>
                <c:pt idx="193">
                  <c:v>1646611.95643254</c:v>
                </c:pt>
                <c:pt idx="194">
                  <c:v>1646322.269936797</c:v>
                </c:pt>
                <c:pt idx="195">
                  <c:v>1656127.817628906</c:v>
                </c:pt>
                <c:pt idx="196">
                  <c:v>1668717.180143659</c:v>
                </c:pt>
                <c:pt idx="197">
                  <c:v>1678738.128974468</c:v>
                </c:pt>
                <c:pt idx="198">
                  <c:v>1684378.908464984</c:v>
                </c:pt>
                <c:pt idx="199">
                  <c:v>1692002.968711098</c:v>
                </c:pt>
                <c:pt idx="200">
                  <c:v>1701300.897794337</c:v>
                </c:pt>
                <c:pt idx="201">
                  <c:v>1713546.234434467</c:v>
                </c:pt>
                <c:pt idx="202">
                  <c:v>1724399.759851479</c:v>
                </c:pt>
                <c:pt idx="203">
                  <c:v>1733574.516511054</c:v>
                </c:pt>
                <c:pt idx="204">
                  <c:v>1740990.48331596</c:v>
                </c:pt>
                <c:pt idx="205">
                  <c:v>1740378.176262665</c:v>
                </c:pt>
                <c:pt idx="206">
                  <c:v>1749960.73296961</c:v>
                </c:pt>
                <c:pt idx="207">
                  <c:v>1754835.305765606</c:v>
                </c:pt>
                <c:pt idx="208">
                  <c:v>1757683.862551816</c:v>
                </c:pt>
                <c:pt idx="209">
                  <c:v>1758233.828076476</c:v>
                </c:pt>
                <c:pt idx="210">
                  <c:v>1765544.369980841</c:v>
                </c:pt>
                <c:pt idx="211">
                  <c:v>1768132.927337722</c:v>
                </c:pt>
                <c:pt idx="212">
                  <c:v>1768824.867386741</c:v>
                </c:pt>
                <c:pt idx="213">
                  <c:v>1780281.829876534</c:v>
                </c:pt>
                <c:pt idx="214">
                  <c:v>1791332.958377108</c:v>
                </c:pt>
                <c:pt idx="215">
                  <c:v>1797494.592848082</c:v>
                </c:pt>
                <c:pt idx="216">
                  <c:v>1803823.083764063</c:v>
                </c:pt>
                <c:pt idx="217">
                  <c:v>1814073.385239544</c:v>
                </c:pt>
                <c:pt idx="218">
                  <c:v>1824148.290915603</c:v>
                </c:pt>
                <c:pt idx="219">
                  <c:v>1832114.500119175</c:v>
                </c:pt>
                <c:pt idx="220">
                  <c:v>1835606.546520519</c:v>
                </c:pt>
                <c:pt idx="221">
                  <c:v>1844428.576230387</c:v>
                </c:pt>
                <c:pt idx="222">
                  <c:v>1857510.340171294</c:v>
                </c:pt>
                <c:pt idx="223">
                  <c:v>1863033.116043386</c:v>
                </c:pt>
                <c:pt idx="224">
                  <c:v>1867066.224119915</c:v>
                </c:pt>
                <c:pt idx="225">
                  <c:v>1866258.009850207</c:v>
                </c:pt>
                <c:pt idx="226">
                  <c:v>1871638.428688843</c:v>
                </c:pt>
                <c:pt idx="227">
                  <c:v>1871037.38903582</c:v>
                </c:pt>
                <c:pt idx="228">
                  <c:v>1876466.885317957</c:v>
                </c:pt>
                <c:pt idx="229">
                  <c:v>1884843.599628425</c:v>
                </c:pt>
                <c:pt idx="230">
                  <c:v>1893095.802406921</c:v>
                </c:pt>
                <c:pt idx="231">
                  <c:v>1899830.301729737</c:v>
                </c:pt>
                <c:pt idx="232">
                  <c:v>1903059.23081474</c:v>
                </c:pt>
                <c:pt idx="233">
                  <c:v>1903766.992715561</c:v>
                </c:pt>
                <c:pt idx="234">
                  <c:v>1909331.266494323</c:v>
                </c:pt>
                <c:pt idx="235">
                  <c:v>1918577.867738206</c:v>
                </c:pt>
                <c:pt idx="236">
                  <c:v>1927829.799208157</c:v>
                </c:pt>
                <c:pt idx="237">
                  <c:v>1936813.476698662</c:v>
                </c:pt>
                <c:pt idx="238">
                  <c:v>1943011.437525815</c:v>
                </c:pt>
                <c:pt idx="239">
                  <c:v>1940839.46730423</c:v>
                </c:pt>
                <c:pt idx="240">
                  <c:v>1949470.001789541</c:v>
                </c:pt>
                <c:pt idx="241">
                  <c:v>1952108.89023885</c:v>
                </c:pt>
                <c:pt idx="242">
                  <c:v>1952768.857635662</c:v>
                </c:pt>
                <c:pt idx="243">
                  <c:v>1952559.016988982</c:v>
                </c:pt>
                <c:pt idx="244">
                  <c:v>1953013.765319431</c:v>
                </c:pt>
                <c:pt idx="245">
                  <c:v>1957682.885555275</c:v>
                </c:pt>
                <c:pt idx="246">
                  <c:v>1959944.168520315</c:v>
                </c:pt>
                <c:pt idx="247">
                  <c:v>1965640.0991639</c:v>
                </c:pt>
                <c:pt idx="248">
                  <c:v>1972013.044797012</c:v>
                </c:pt>
                <c:pt idx="249">
                  <c:v>1975271.661049085</c:v>
                </c:pt>
                <c:pt idx="250">
                  <c:v>1974514.637766602</c:v>
                </c:pt>
                <c:pt idx="251">
                  <c:v>1981380.089303753</c:v>
                </c:pt>
                <c:pt idx="252">
                  <c:v>1985473.884665068</c:v>
                </c:pt>
                <c:pt idx="253">
                  <c:v>1987869.30965086</c:v>
                </c:pt>
                <c:pt idx="254">
                  <c:v>1985540.922088919</c:v>
                </c:pt>
                <c:pt idx="255">
                  <c:v>1988952.927759245</c:v>
                </c:pt>
                <c:pt idx="256">
                  <c:v>2001737.802509452</c:v>
                </c:pt>
                <c:pt idx="257">
                  <c:v>2001504.430834858</c:v>
                </c:pt>
                <c:pt idx="258">
                  <c:v>2002627.046724991</c:v>
                </c:pt>
                <c:pt idx="259">
                  <c:v>2003334.188188137</c:v>
                </c:pt>
                <c:pt idx="260">
                  <c:v>2006927.876896801</c:v>
                </c:pt>
                <c:pt idx="261">
                  <c:v>2008217.749809952</c:v>
                </c:pt>
                <c:pt idx="262">
                  <c:v>2009968.849807845</c:v>
                </c:pt>
                <c:pt idx="263">
                  <c:v>2014721.400611174</c:v>
                </c:pt>
                <c:pt idx="264">
                  <c:v>2017586.37497152</c:v>
                </c:pt>
                <c:pt idx="265">
                  <c:v>2019138.620010967</c:v>
                </c:pt>
                <c:pt idx="266">
                  <c:v>2019767.064600441</c:v>
                </c:pt>
                <c:pt idx="267">
                  <c:v>2020127.105561416</c:v>
                </c:pt>
                <c:pt idx="268">
                  <c:v>2019781.809246486</c:v>
                </c:pt>
                <c:pt idx="269">
                  <c:v>2023281.169228563</c:v>
                </c:pt>
                <c:pt idx="270">
                  <c:v>2027619.565796559</c:v>
                </c:pt>
                <c:pt idx="271">
                  <c:v>2034182.131898594</c:v>
                </c:pt>
                <c:pt idx="272">
                  <c:v>2039059.395699947</c:v>
                </c:pt>
                <c:pt idx="273">
                  <c:v>2028896.338990335</c:v>
                </c:pt>
                <c:pt idx="274">
                  <c:v>2031070.011368216</c:v>
                </c:pt>
                <c:pt idx="275">
                  <c:v>2029552.340810019</c:v>
                </c:pt>
                <c:pt idx="276">
                  <c:v>2028326.349425853</c:v>
                </c:pt>
                <c:pt idx="277">
                  <c:v>2029350.590763667</c:v>
                </c:pt>
                <c:pt idx="278">
                  <c:v>2025088.580657584</c:v>
                </c:pt>
                <c:pt idx="279">
                  <c:v>2026387.987527758</c:v>
                </c:pt>
                <c:pt idx="280">
                  <c:v>2021265.295777676</c:v>
                </c:pt>
                <c:pt idx="281">
                  <c:v>2020824.582250733</c:v>
                </c:pt>
                <c:pt idx="282">
                  <c:v>2018038.323949095</c:v>
                </c:pt>
                <c:pt idx="283">
                  <c:v>2021707.498029205</c:v>
                </c:pt>
                <c:pt idx="284">
                  <c:v>2021598.226711356</c:v>
                </c:pt>
                <c:pt idx="285">
                  <c:v>2023187.155868774</c:v>
                </c:pt>
                <c:pt idx="286">
                  <c:v>2020401.551646552</c:v>
                </c:pt>
                <c:pt idx="287">
                  <c:v>2025601.199755773</c:v>
                </c:pt>
                <c:pt idx="288">
                  <c:v>2016500.737632312</c:v>
                </c:pt>
                <c:pt idx="289">
                  <c:v>2028680.941221529</c:v>
                </c:pt>
                <c:pt idx="290">
                  <c:v>2037866.520562392</c:v>
                </c:pt>
                <c:pt idx="291">
                  <c:v>2027672.151206671</c:v>
                </c:pt>
                <c:pt idx="292">
                  <c:v>2029693.578354714</c:v>
                </c:pt>
                <c:pt idx="293">
                  <c:v>2029063.890993885</c:v>
                </c:pt>
                <c:pt idx="294">
                  <c:v>2029746.196191096</c:v>
                </c:pt>
                <c:pt idx="295">
                  <c:v>2030004.637395139</c:v>
                </c:pt>
                <c:pt idx="296">
                  <c:v>2031398.964900429</c:v>
                </c:pt>
                <c:pt idx="297">
                  <c:v>2030846.024833375</c:v>
                </c:pt>
                <c:pt idx="298">
                  <c:v>2030446.006095001</c:v>
                </c:pt>
                <c:pt idx="299">
                  <c:v>2030474.377857317</c:v>
                </c:pt>
                <c:pt idx="300">
                  <c:v>2031131.814750706</c:v>
                </c:pt>
                <c:pt idx="301">
                  <c:v>2031720.050795542</c:v>
                </c:pt>
                <c:pt idx="302">
                  <c:v>2030751.922083057</c:v>
                </c:pt>
                <c:pt idx="303">
                  <c:v>2027144.87257052</c:v>
                </c:pt>
                <c:pt idx="304">
                  <c:v>2030449.668804572</c:v>
                </c:pt>
                <c:pt idx="305">
                  <c:v>2031224.622135975</c:v>
                </c:pt>
                <c:pt idx="306">
                  <c:v>2030186.068128337</c:v>
                </c:pt>
                <c:pt idx="307">
                  <c:v>2030838.379274935</c:v>
                </c:pt>
                <c:pt idx="308">
                  <c:v>2031990.599832818</c:v>
                </c:pt>
                <c:pt idx="309">
                  <c:v>2029624.098657195</c:v>
                </c:pt>
                <c:pt idx="310">
                  <c:v>2030538.017302743</c:v>
                </c:pt>
                <c:pt idx="311">
                  <c:v>2028137.793153432</c:v>
                </c:pt>
                <c:pt idx="312">
                  <c:v>2029121.858120898</c:v>
                </c:pt>
                <c:pt idx="313">
                  <c:v>2028438.658117278</c:v>
                </c:pt>
                <c:pt idx="314">
                  <c:v>2029093.044602581</c:v>
                </c:pt>
                <c:pt idx="315">
                  <c:v>2027084.603991126</c:v>
                </c:pt>
                <c:pt idx="316">
                  <c:v>2027642.366182544</c:v>
                </c:pt>
                <c:pt idx="317">
                  <c:v>2028704.035537618</c:v>
                </c:pt>
                <c:pt idx="318">
                  <c:v>2026999.848059854</c:v>
                </c:pt>
                <c:pt idx="319">
                  <c:v>2027058.156350942</c:v>
                </c:pt>
                <c:pt idx="320">
                  <c:v>2029916.83178969</c:v>
                </c:pt>
                <c:pt idx="321">
                  <c:v>2032140.284075322</c:v>
                </c:pt>
                <c:pt idx="322">
                  <c:v>2031376.613793928</c:v>
                </c:pt>
                <c:pt idx="323">
                  <c:v>2032026.401269931</c:v>
                </c:pt>
                <c:pt idx="324">
                  <c:v>2032466.498029694</c:v>
                </c:pt>
                <c:pt idx="325">
                  <c:v>2031039.578288302</c:v>
                </c:pt>
                <c:pt idx="326">
                  <c:v>2032995.815105594</c:v>
                </c:pt>
                <c:pt idx="327">
                  <c:v>2032121.801513343</c:v>
                </c:pt>
                <c:pt idx="328">
                  <c:v>2031386.047674784</c:v>
                </c:pt>
                <c:pt idx="329">
                  <c:v>2035233.999615644</c:v>
                </c:pt>
                <c:pt idx="330">
                  <c:v>2033416.064087759</c:v>
                </c:pt>
                <c:pt idx="331">
                  <c:v>2034296.181990839</c:v>
                </c:pt>
                <c:pt idx="332">
                  <c:v>2033678.537121882</c:v>
                </c:pt>
                <c:pt idx="333">
                  <c:v>2036893.728638564</c:v>
                </c:pt>
                <c:pt idx="334">
                  <c:v>2033622.599327064</c:v>
                </c:pt>
                <c:pt idx="335">
                  <c:v>2033377.00709255</c:v>
                </c:pt>
                <c:pt idx="336">
                  <c:v>2033946.806846413</c:v>
                </c:pt>
                <c:pt idx="337">
                  <c:v>2034557.172657887</c:v>
                </c:pt>
                <c:pt idx="338">
                  <c:v>2032019.81834071</c:v>
                </c:pt>
                <c:pt idx="339">
                  <c:v>2031879.286187884</c:v>
                </c:pt>
                <c:pt idx="340">
                  <c:v>2032047.470623353</c:v>
                </c:pt>
                <c:pt idx="341">
                  <c:v>2032105.180621083</c:v>
                </c:pt>
                <c:pt idx="342">
                  <c:v>2030632.698486119</c:v>
                </c:pt>
                <c:pt idx="343">
                  <c:v>2031218.665638028</c:v>
                </c:pt>
                <c:pt idx="344">
                  <c:v>2030226.143619925</c:v>
                </c:pt>
                <c:pt idx="345">
                  <c:v>2031919.569217067</c:v>
                </c:pt>
                <c:pt idx="346">
                  <c:v>2032337.49237676</c:v>
                </c:pt>
                <c:pt idx="347">
                  <c:v>2032342.138875851</c:v>
                </c:pt>
                <c:pt idx="348">
                  <c:v>2031638.534422308</c:v>
                </c:pt>
                <c:pt idx="349">
                  <c:v>2030757.602375404</c:v>
                </c:pt>
                <c:pt idx="350">
                  <c:v>2031742.220225668</c:v>
                </c:pt>
                <c:pt idx="351">
                  <c:v>2031637.241568872</c:v>
                </c:pt>
                <c:pt idx="352">
                  <c:v>2031422.620454859</c:v>
                </c:pt>
                <c:pt idx="353">
                  <c:v>2031336.416463171</c:v>
                </c:pt>
                <c:pt idx="354">
                  <c:v>2031018.708651421</c:v>
                </c:pt>
                <c:pt idx="355">
                  <c:v>2031603.975599044</c:v>
                </c:pt>
                <c:pt idx="356">
                  <c:v>2032272.578045897</c:v>
                </c:pt>
                <c:pt idx="357">
                  <c:v>2034009.961542616</c:v>
                </c:pt>
                <c:pt idx="358">
                  <c:v>2032093.724590302</c:v>
                </c:pt>
                <c:pt idx="359">
                  <c:v>2034525.225488196</c:v>
                </c:pt>
                <c:pt idx="360">
                  <c:v>2034226.262748639</c:v>
                </c:pt>
                <c:pt idx="361">
                  <c:v>2034916.31901553</c:v>
                </c:pt>
                <c:pt idx="362">
                  <c:v>2034928.016541617</c:v>
                </c:pt>
                <c:pt idx="363">
                  <c:v>2033417.968825156</c:v>
                </c:pt>
                <c:pt idx="364">
                  <c:v>2032830.43852724</c:v>
                </c:pt>
                <c:pt idx="365">
                  <c:v>2033125.73693639</c:v>
                </c:pt>
                <c:pt idx="366">
                  <c:v>2032606.727667544</c:v>
                </c:pt>
                <c:pt idx="367">
                  <c:v>2032513.115958714</c:v>
                </c:pt>
                <c:pt idx="368">
                  <c:v>2032674.69062516</c:v>
                </c:pt>
                <c:pt idx="369">
                  <c:v>2032741.298766298</c:v>
                </c:pt>
                <c:pt idx="370">
                  <c:v>2032391.469085256</c:v>
                </c:pt>
                <c:pt idx="371">
                  <c:v>2031676.264507675</c:v>
                </c:pt>
                <c:pt idx="372">
                  <c:v>2031145.175915731</c:v>
                </c:pt>
                <c:pt idx="373">
                  <c:v>2033279.523577041</c:v>
                </c:pt>
                <c:pt idx="374">
                  <c:v>2031597.357791625</c:v>
                </c:pt>
                <c:pt idx="375">
                  <c:v>2030735.798212636</c:v>
                </c:pt>
                <c:pt idx="376">
                  <c:v>2032791.154016757</c:v>
                </c:pt>
                <c:pt idx="377">
                  <c:v>2032381.212180682</c:v>
                </c:pt>
                <c:pt idx="378">
                  <c:v>2032867.488490903</c:v>
                </c:pt>
                <c:pt idx="379">
                  <c:v>2033047.855643233</c:v>
                </c:pt>
                <c:pt idx="380">
                  <c:v>2032318.446164209</c:v>
                </c:pt>
                <c:pt idx="381">
                  <c:v>2033442.807973902</c:v>
                </c:pt>
                <c:pt idx="382">
                  <c:v>2032857.237625062</c:v>
                </c:pt>
                <c:pt idx="383">
                  <c:v>2033500.776817451</c:v>
                </c:pt>
                <c:pt idx="384">
                  <c:v>2032904.003686763</c:v>
                </c:pt>
                <c:pt idx="385">
                  <c:v>2033420.399004081</c:v>
                </c:pt>
                <c:pt idx="386">
                  <c:v>2033597.199374543</c:v>
                </c:pt>
                <c:pt idx="387">
                  <c:v>2033994.480304987</c:v>
                </c:pt>
                <c:pt idx="388">
                  <c:v>2032519.098146765</c:v>
                </c:pt>
                <c:pt idx="389">
                  <c:v>2033671.791737924</c:v>
                </c:pt>
                <c:pt idx="390">
                  <c:v>2033173.732545611</c:v>
                </c:pt>
                <c:pt idx="391">
                  <c:v>2033297.771460705</c:v>
                </c:pt>
                <c:pt idx="392">
                  <c:v>2034732.831455805</c:v>
                </c:pt>
                <c:pt idx="393">
                  <c:v>2034466.641145525</c:v>
                </c:pt>
                <c:pt idx="394">
                  <c:v>2034796.519049141</c:v>
                </c:pt>
                <c:pt idx="395">
                  <c:v>2035481.290048187</c:v>
                </c:pt>
                <c:pt idx="396">
                  <c:v>2033989.096211904</c:v>
                </c:pt>
                <c:pt idx="397">
                  <c:v>2035603.002673406</c:v>
                </c:pt>
                <c:pt idx="398">
                  <c:v>2035112.535592713</c:v>
                </c:pt>
                <c:pt idx="399">
                  <c:v>2034757.440458194</c:v>
                </c:pt>
                <c:pt idx="400">
                  <c:v>2034479.48159263</c:v>
                </c:pt>
                <c:pt idx="401">
                  <c:v>2034908.960126533</c:v>
                </c:pt>
                <c:pt idx="402">
                  <c:v>2034340.307872526</c:v>
                </c:pt>
                <c:pt idx="403">
                  <c:v>2034191.818632897</c:v>
                </c:pt>
                <c:pt idx="404">
                  <c:v>2034708.540644799</c:v>
                </c:pt>
                <c:pt idx="405">
                  <c:v>2034329.711636783</c:v>
                </c:pt>
                <c:pt idx="406">
                  <c:v>2034428.511467259</c:v>
                </c:pt>
                <c:pt idx="407">
                  <c:v>2034514.946610689</c:v>
                </c:pt>
                <c:pt idx="408">
                  <c:v>2034507.572264441</c:v>
                </c:pt>
                <c:pt idx="409">
                  <c:v>2034661.875478662</c:v>
                </c:pt>
                <c:pt idx="410">
                  <c:v>2034785.934079263</c:v>
                </c:pt>
                <c:pt idx="411">
                  <c:v>2035015.721621738</c:v>
                </c:pt>
                <c:pt idx="412">
                  <c:v>2034588.829445981</c:v>
                </c:pt>
                <c:pt idx="413">
                  <c:v>2034449.273227072</c:v>
                </c:pt>
                <c:pt idx="414">
                  <c:v>2034919.093881535</c:v>
                </c:pt>
                <c:pt idx="415">
                  <c:v>2034571.160437733</c:v>
                </c:pt>
                <c:pt idx="416">
                  <c:v>2033504.42573511</c:v>
                </c:pt>
                <c:pt idx="417">
                  <c:v>2034963.310993755</c:v>
                </c:pt>
                <c:pt idx="418">
                  <c:v>2034891.165304502</c:v>
                </c:pt>
                <c:pt idx="419">
                  <c:v>2034376.665389541</c:v>
                </c:pt>
                <c:pt idx="420">
                  <c:v>2034355.475413691</c:v>
                </c:pt>
                <c:pt idx="421">
                  <c:v>2034569.484309891</c:v>
                </c:pt>
                <c:pt idx="422">
                  <c:v>2034438.655097147</c:v>
                </c:pt>
                <c:pt idx="423">
                  <c:v>2034465.693562589</c:v>
                </c:pt>
                <c:pt idx="424">
                  <c:v>2034608.581153764</c:v>
                </c:pt>
                <c:pt idx="425">
                  <c:v>2034825.044824347</c:v>
                </c:pt>
                <c:pt idx="426">
                  <c:v>2034673.532069591</c:v>
                </c:pt>
                <c:pt idx="427">
                  <c:v>2034510.22578544</c:v>
                </c:pt>
                <c:pt idx="428">
                  <c:v>2034447.801320374</c:v>
                </c:pt>
                <c:pt idx="429">
                  <c:v>2034527.469684841</c:v>
                </c:pt>
                <c:pt idx="430">
                  <c:v>2034531.442359823</c:v>
                </c:pt>
                <c:pt idx="431">
                  <c:v>2034780.264643199</c:v>
                </c:pt>
                <c:pt idx="432">
                  <c:v>2034201.904158278</c:v>
                </c:pt>
                <c:pt idx="433">
                  <c:v>2034340.937013263</c:v>
                </c:pt>
                <c:pt idx="434">
                  <c:v>2034095.655402562</c:v>
                </c:pt>
                <c:pt idx="435">
                  <c:v>2034268.763398448</c:v>
                </c:pt>
                <c:pt idx="436">
                  <c:v>2033920.342073328</c:v>
                </c:pt>
                <c:pt idx="437">
                  <c:v>2034088.15328818</c:v>
                </c:pt>
                <c:pt idx="438">
                  <c:v>2033795.519455139</c:v>
                </c:pt>
                <c:pt idx="439">
                  <c:v>2034169.729401049</c:v>
                </c:pt>
                <c:pt idx="440">
                  <c:v>2034197.992713712</c:v>
                </c:pt>
                <c:pt idx="441">
                  <c:v>2034030.694992251</c:v>
                </c:pt>
                <c:pt idx="442">
                  <c:v>2033885.042099855</c:v>
                </c:pt>
                <c:pt idx="443">
                  <c:v>2033960.30989387</c:v>
                </c:pt>
                <c:pt idx="444">
                  <c:v>2033766.295183149</c:v>
                </c:pt>
                <c:pt idx="445">
                  <c:v>2034046.577534053</c:v>
                </c:pt>
                <c:pt idx="446">
                  <c:v>2033964.201470059</c:v>
                </c:pt>
                <c:pt idx="447">
                  <c:v>2033665.160867506</c:v>
                </c:pt>
                <c:pt idx="448">
                  <c:v>2034066.530350985</c:v>
                </c:pt>
                <c:pt idx="449">
                  <c:v>2034147.543654918</c:v>
                </c:pt>
                <c:pt idx="450">
                  <c:v>2034401.496752587</c:v>
                </c:pt>
                <c:pt idx="451">
                  <c:v>2033944.203538016</c:v>
                </c:pt>
                <c:pt idx="452">
                  <c:v>2034270.584418682</c:v>
                </c:pt>
                <c:pt idx="453">
                  <c:v>2034079.185898831</c:v>
                </c:pt>
                <c:pt idx="454">
                  <c:v>2034185.860745641</c:v>
                </c:pt>
                <c:pt idx="455">
                  <c:v>2034255.404444142</c:v>
                </c:pt>
                <c:pt idx="456">
                  <c:v>2034119.790572959</c:v>
                </c:pt>
                <c:pt idx="457">
                  <c:v>2034226.479937218</c:v>
                </c:pt>
                <c:pt idx="458">
                  <c:v>2034176.428028149</c:v>
                </c:pt>
                <c:pt idx="459">
                  <c:v>2034383.417083023</c:v>
                </c:pt>
                <c:pt idx="460">
                  <c:v>2034110.888932212</c:v>
                </c:pt>
                <c:pt idx="461">
                  <c:v>2034262.315681384</c:v>
                </c:pt>
                <c:pt idx="462">
                  <c:v>2034352.070636245</c:v>
                </c:pt>
                <c:pt idx="463">
                  <c:v>2034227.698325543</c:v>
                </c:pt>
                <c:pt idx="464">
                  <c:v>2034058.593218313</c:v>
                </c:pt>
                <c:pt idx="465">
                  <c:v>2034061.694242935</c:v>
                </c:pt>
                <c:pt idx="466">
                  <c:v>2034067.230622905</c:v>
                </c:pt>
                <c:pt idx="467">
                  <c:v>2034019.235670447</c:v>
                </c:pt>
                <c:pt idx="468">
                  <c:v>2034331.048975951</c:v>
                </c:pt>
                <c:pt idx="469">
                  <c:v>2034245.098287708</c:v>
                </c:pt>
                <c:pt idx="470">
                  <c:v>2034262.504549783</c:v>
                </c:pt>
                <c:pt idx="471">
                  <c:v>2034336.699325128</c:v>
                </c:pt>
                <c:pt idx="472">
                  <c:v>2034247.117011419</c:v>
                </c:pt>
                <c:pt idx="473">
                  <c:v>2034308.447376594</c:v>
                </c:pt>
                <c:pt idx="474">
                  <c:v>2034264.735764799</c:v>
                </c:pt>
                <c:pt idx="475">
                  <c:v>2034194.735309532</c:v>
                </c:pt>
                <c:pt idx="476">
                  <c:v>2034286.351433384</c:v>
                </c:pt>
                <c:pt idx="477">
                  <c:v>2034298.503381283</c:v>
                </c:pt>
                <c:pt idx="478">
                  <c:v>2034425.885021808</c:v>
                </c:pt>
                <c:pt idx="479">
                  <c:v>2034342.156142876</c:v>
                </c:pt>
                <c:pt idx="480">
                  <c:v>2034226.37035562</c:v>
                </c:pt>
                <c:pt idx="481">
                  <c:v>2034451.648384213</c:v>
                </c:pt>
                <c:pt idx="482">
                  <c:v>2034347.686001123</c:v>
                </c:pt>
                <c:pt idx="483">
                  <c:v>2034460.214723777</c:v>
                </c:pt>
                <c:pt idx="484">
                  <c:v>2034473.439228455</c:v>
                </c:pt>
                <c:pt idx="485">
                  <c:v>2034362.406120922</c:v>
                </c:pt>
                <c:pt idx="486">
                  <c:v>2034366.30334355</c:v>
                </c:pt>
                <c:pt idx="487">
                  <c:v>2034168.851980037</c:v>
                </c:pt>
                <c:pt idx="488">
                  <c:v>2034171.962129984</c:v>
                </c:pt>
                <c:pt idx="489">
                  <c:v>2034159.215690305</c:v>
                </c:pt>
                <c:pt idx="490">
                  <c:v>2034250.803471616</c:v>
                </c:pt>
                <c:pt idx="491">
                  <c:v>2034088.450970282</c:v>
                </c:pt>
                <c:pt idx="492">
                  <c:v>2034147.44300972</c:v>
                </c:pt>
                <c:pt idx="493">
                  <c:v>2034190.412449741</c:v>
                </c:pt>
                <c:pt idx="494">
                  <c:v>2034178.558909594</c:v>
                </c:pt>
                <c:pt idx="495">
                  <c:v>2034095.948841054</c:v>
                </c:pt>
                <c:pt idx="496">
                  <c:v>2034044.795837311</c:v>
                </c:pt>
                <c:pt idx="497">
                  <c:v>2034160.725214985</c:v>
                </c:pt>
                <c:pt idx="498">
                  <c:v>2034178.005279659</c:v>
                </c:pt>
                <c:pt idx="499">
                  <c:v>2034132.446775453</c:v>
                </c:pt>
                <c:pt idx="500">
                  <c:v>2034153.790093258</c:v>
                </c:pt>
                <c:pt idx="501">
                  <c:v>2034157.463781046</c:v>
                </c:pt>
                <c:pt idx="502">
                  <c:v>2034257.534273066</c:v>
                </c:pt>
                <c:pt idx="503">
                  <c:v>2034239.467256563</c:v>
                </c:pt>
                <c:pt idx="504">
                  <c:v>2034191.159642903</c:v>
                </c:pt>
                <c:pt idx="505">
                  <c:v>2034256.493745152</c:v>
                </c:pt>
                <c:pt idx="506">
                  <c:v>2034254.808717923</c:v>
                </c:pt>
                <c:pt idx="507">
                  <c:v>2034270.029530441</c:v>
                </c:pt>
                <c:pt idx="508">
                  <c:v>2034270.807314202</c:v>
                </c:pt>
                <c:pt idx="509">
                  <c:v>2034214.954353918</c:v>
                </c:pt>
                <c:pt idx="510">
                  <c:v>2034230.008474768</c:v>
                </c:pt>
                <c:pt idx="511">
                  <c:v>2034252.041612027</c:v>
                </c:pt>
                <c:pt idx="512">
                  <c:v>2034206.284349627</c:v>
                </c:pt>
                <c:pt idx="513">
                  <c:v>2034252.399298432</c:v>
                </c:pt>
                <c:pt idx="514">
                  <c:v>2034157.526266838</c:v>
                </c:pt>
                <c:pt idx="515">
                  <c:v>2034152.169480451</c:v>
                </c:pt>
                <c:pt idx="516">
                  <c:v>2034131.586527014</c:v>
                </c:pt>
                <c:pt idx="517">
                  <c:v>2034170.476841173</c:v>
                </c:pt>
                <c:pt idx="518">
                  <c:v>2034119.115122461</c:v>
                </c:pt>
                <c:pt idx="519">
                  <c:v>2034052.491804661</c:v>
                </c:pt>
                <c:pt idx="520">
                  <c:v>2034175.583745092</c:v>
                </c:pt>
                <c:pt idx="521">
                  <c:v>2034215.879072757</c:v>
                </c:pt>
                <c:pt idx="522">
                  <c:v>2034149.371269009</c:v>
                </c:pt>
                <c:pt idx="523">
                  <c:v>2034181.266390539</c:v>
                </c:pt>
                <c:pt idx="524">
                  <c:v>2034155.397330233</c:v>
                </c:pt>
                <c:pt idx="525">
                  <c:v>2034151.355564071</c:v>
                </c:pt>
                <c:pt idx="526">
                  <c:v>2034210.014937134</c:v>
                </c:pt>
                <c:pt idx="527">
                  <c:v>2034182.715515034</c:v>
                </c:pt>
                <c:pt idx="528">
                  <c:v>2034185.480402973</c:v>
                </c:pt>
                <c:pt idx="529">
                  <c:v>2034200.868456652</c:v>
                </c:pt>
                <c:pt idx="530">
                  <c:v>2034266.840101909</c:v>
                </c:pt>
                <c:pt idx="531">
                  <c:v>2034190.810270638</c:v>
                </c:pt>
                <c:pt idx="532">
                  <c:v>2034191.217925788</c:v>
                </c:pt>
                <c:pt idx="533">
                  <c:v>2034197.920560192</c:v>
                </c:pt>
                <c:pt idx="534">
                  <c:v>2034207.458535842</c:v>
                </c:pt>
                <c:pt idx="535">
                  <c:v>2034189.26616339</c:v>
                </c:pt>
                <c:pt idx="536">
                  <c:v>2034211.860864893</c:v>
                </c:pt>
                <c:pt idx="537">
                  <c:v>2034129.02669221</c:v>
                </c:pt>
                <c:pt idx="538">
                  <c:v>2034125.07870986</c:v>
                </c:pt>
                <c:pt idx="539">
                  <c:v>2034142.80731391</c:v>
                </c:pt>
                <c:pt idx="540">
                  <c:v>2034157.344170281</c:v>
                </c:pt>
                <c:pt idx="541">
                  <c:v>2034153.420931569</c:v>
                </c:pt>
                <c:pt idx="542">
                  <c:v>2034113.093038114</c:v>
                </c:pt>
                <c:pt idx="543">
                  <c:v>2034148.812755518</c:v>
                </c:pt>
                <c:pt idx="544">
                  <c:v>2034123.717780004</c:v>
                </c:pt>
                <c:pt idx="545">
                  <c:v>2034137.428640296</c:v>
                </c:pt>
                <c:pt idx="546">
                  <c:v>2034187.710387083</c:v>
                </c:pt>
                <c:pt idx="547">
                  <c:v>2034200.663639483</c:v>
                </c:pt>
                <c:pt idx="548">
                  <c:v>2034219.136534912</c:v>
                </c:pt>
                <c:pt idx="549">
                  <c:v>2034194.907566223</c:v>
                </c:pt>
                <c:pt idx="550">
                  <c:v>2034184.88520886</c:v>
                </c:pt>
                <c:pt idx="551">
                  <c:v>2034179.315115648</c:v>
                </c:pt>
                <c:pt idx="552">
                  <c:v>2034196.607433769</c:v>
                </c:pt>
                <c:pt idx="553">
                  <c:v>2034140.573529489</c:v>
                </c:pt>
                <c:pt idx="554">
                  <c:v>2034171.306241365</c:v>
                </c:pt>
                <c:pt idx="555">
                  <c:v>2034189.581919461</c:v>
                </c:pt>
                <c:pt idx="556">
                  <c:v>2034225.15033606</c:v>
                </c:pt>
                <c:pt idx="557">
                  <c:v>2034193.030517396</c:v>
                </c:pt>
                <c:pt idx="558">
                  <c:v>2034183.440830691</c:v>
                </c:pt>
                <c:pt idx="559">
                  <c:v>2034190.564858137</c:v>
                </c:pt>
                <c:pt idx="560">
                  <c:v>2034196.904984635</c:v>
                </c:pt>
                <c:pt idx="561">
                  <c:v>2034185.290046493</c:v>
                </c:pt>
                <c:pt idx="562">
                  <c:v>2034237.781736986</c:v>
                </c:pt>
                <c:pt idx="563">
                  <c:v>2034175.259798468</c:v>
                </c:pt>
                <c:pt idx="564">
                  <c:v>2034155.595325629</c:v>
                </c:pt>
                <c:pt idx="565">
                  <c:v>2034197.158770423</c:v>
                </c:pt>
                <c:pt idx="566">
                  <c:v>2034197.52609767</c:v>
                </c:pt>
                <c:pt idx="567">
                  <c:v>2034195.447145692</c:v>
                </c:pt>
                <c:pt idx="568">
                  <c:v>2034189.040029362</c:v>
                </c:pt>
                <c:pt idx="569">
                  <c:v>2034193.535752511</c:v>
                </c:pt>
                <c:pt idx="570">
                  <c:v>2034195.289794739</c:v>
                </c:pt>
                <c:pt idx="571">
                  <c:v>2034174.766706032</c:v>
                </c:pt>
                <c:pt idx="572">
                  <c:v>2034177.302462331</c:v>
                </c:pt>
                <c:pt idx="573">
                  <c:v>2034181.966858397</c:v>
                </c:pt>
                <c:pt idx="574">
                  <c:v>2034192.063444902</c:v>
                </c:pt>
                <c:pt idx="575">
                  <c:v>2034201.687123175</c:v>
                </c:pt>
                <c:pt idx="576">
                  <c:v>2034180.907949318</c:v>
                </c:pt>
                <c:pt idx="577">
                  <c:v>2034214.843118333</c:v>
                </c:pt>
                <c:pt idx="578">
                  <c:v>2034239.045210301</c:v>
                </c:pt>
                <c:pt idx="579">
                  <c:v>2034211.548654365</c:v>
                </c:pt>
                <c:pt idx="580">
                  <c:v>2034235.72097526</c:v>
                </c:pt>
                <c:pt idx="581">
                  <c:v>2034239.300125265</c:v>
                </c:pt>
                <c:pt idx="582">
                  <c:v>2034238.317711696</c:v>
                </c:pt>
                <c:pt idx="583">
                  <c:v>2034244.12340816</c:v>
                </c:pt>
                <c:pt idx="584">
                  <c:v>2034229.192798082</c:v>
                </c:pt>
                <c:pt idx="585">
                  <c:v>2034238.646680064</c:v>
                </c:pt>
                <c:pt idx="586">
                  <c:v>2034244.096960831</c:v>
                </c:pt>
                <c:pt idx="587">
                  <c:v>2034238.833251175</c:v>
                </c:pt>
                <c:pt idx="588">
                  <c:v>2034247.246666973</c:v>
                </c:pt>
                <c:pt idx="589">
                  <c:v>2034256.570559962</c:v>
                </c:pt>
                <c:pt idx="590">
                  <c:v>2034230.259739218</c:v>
                </c:pt>
                <c:pt idx="591">
                  <c:v>2034249.493951357</c:v>
                </c:pt>
                <c:pt idx="592">
                  <c:v>2034239.571486921</c:v>
                </c:pt>
                <c:pt idx="593">
                  <c:v>2034244.437081633</c:v>
                </c:pt>
                <c:pt idx="594">
                  <c:v>2034225.281976517</c:v>
                </c:pt>
                <c:pt idx="595">
                  <c:v>2034233.248708521</c:v>
                </c:pt>
                <c:pt idx="596">
                  <c:v>2034206.108594644</c:v>
                </c:pt>
                <c:pt idx="597">
                  <c:v>2034244.021051532</c:v>
                </c:pt>
                <c:pt idx="598">
                  <c:v>2034222.778855345</c:v>
                </c:pt>
                <c:pt idx="599">
                  <c:v>2034236.141216172</c:v>
                </c:pt>
                <c:pt idx="600">
                  <c:v>2034231.285097916</c:v>
                </c:pt>
                <c:pt idx="601">
                  <c:v>2034238.102159893</c:v>
                </c:pt>
                <c:pt idx="602">
                  <c:v>2034232.876446262</c:v>
                </c:pt>
                <c:pt idx="603">
                  <c:v>2034236.27641719</c:v>
                </c:pt>
                <c:pt idx="604">
                  <c:v>2034207.766089883</c:v>
                </c:pt>
                <c:pt idx="605">
                  <c:v>2034242.381848096</c:v>
                </c:pt>
                <c:pt idx="606">
                  <c:v>2034250.414150363</c:v>
                </c:pt>
                <c:pt idx="607">
                  <c:v>2034264.480953043</c:v>
                </c:pt>
                <c:pt idx="608">
                  <c:v>2034263.592605992</c:v>
                </c:pt>
                <c:pt idx="609">
                  <c:v>2034257.775257085</c:v>
                </c:pt>
                <c:pt idx="610">
                  <c:v>2034252.980363196</c:v>
                </c:pt>
                <c:pt idx="611">
                  <c:v>2034256.462086407</c:v>
                </c:pt>
                <c:pt idx="612">
                  <c:v>2034259.519154549</c:v>
                </c:pt>
                <c:pt idx="613">
                  <c:v>2034259.416279569</c:v>
                </c:pt>
                <c:pt idx="614">
                  <c:v>2034264.175575424</c:v>
                </c:pt>
                <c:pt idx="615">
                  <c:v>2034250.442717445</c:v>
                </c:pt>
                <c:pt idx="616">
                  <c:v>2034234.402782971</c:v>
                </c:pt>
                <c:pt idx="617">
                  <c:v>2034230.867415128</c:v>
                </c:pt>
                <c:pt idx="618">
                  <c:v>2034236.149258672</c:v>
                </c:pt>
                <c:pt idx="619">
                  <c:v>2034230.050019922</c:v>
                </c:pt>
                <c:pt idx="620">
                  <c:v>2034231.216144721</c:v>
                </c:pt>
                <c:pt idx="621">
                  <c:v>2034231.962087713</c:v>
                </c:pt>
                <c:pt idx="622">
                  <c:v>2034235.497807465</c:v>
                </c:pt>
                <c:pt idx="623">
                  <c:v>2034235.047041602</c:v>
                </c:pt>
                <c:pt idx="624">
                  <c:v>2034233.943874992</c:v>
                </c:pt>
                <c:pt idx="625">
                  <c:v>2034217.348035384</c:v>
                </c:pt>
                <c:pt idx="626">
                  <c:v>2034236.445123256</c:v>
                </c:pt>
                <c:pt idx="627">
                  <c:v>2034217.221562023</c:v>
                </c:pt>
                <c:pt idx="628">
                  <c:v>2034231.232883353</c:v>
                </c:pt>
                <c:pt idx="629">
                  <c:v>2034229.613833412</c:v>
                </c:pt>
                <c:pt idx="630">
                  <c:v>2034232.019187616</c:v>
                </c:pt>
                <c:pt idx="631">
                  <c:v>2034232.4281774</c:v>
                </c:pt>
                <c:pt idx="632">
                  <c:v>2034232.133427288</c:v>
                </c:pt>
                <c:pt idx="633">
                  <c:v>2034232.105922555</c:v>
                </c:pt>
                <c:pt idx="634">
                  <c:v>2034239.178780561</c:v>
                </c:pt>
                <c:pt idx="635">
                  <c:v>2034232.675413987</c:v>
                </c:pt>
                <c:pt idx="636">
                  <c:v>2034228.907267961</c:v>
                </c:pt>
                <c:pt idx="637">
                  <c:v>2034232.424910159</c:v>
                </c:pt>
                <c:pt idx="638">
                  <c:v>2034228.559489626</c:v>
                </c:pt>
                <c:pt idx="639">
                  <c:v>2034232.259333488</c:v>
                </c:pt>
                <c:pt idx="640">
                  <c:v>2034232.460046212</c:v>
                </c:pt>
                <c:pt idx="641">
                  <c:v>2034233.589378377</c:v>
                </c:pt>
                <c:pt idx="642">
                  <c:v>2034222.457232079</c:v>
                </c:pt>
                <c:pt idx="643">
                  <c:v>2034221.418577897</c:v>
                </c:pt>
                <c:pt idx="644">
                  <c:v>2034224.614818478</c:v>
                </c:pt>
                <c:pt idx="645">
                  <c:v>2034221.289972812</c:v>
                </c:pt>
                <c:pt idx="646">
                  <c:v>2034222.00346178</c:v>
                </c:pt>
                <c:pt idx="647">
                  <c:v>2034222.501035623</c:v>
                </c:pt>
                <c:pt idx="648">
                  <c:v>2034220.812926384</c:v>
                </c:pt>
                <c:pt idx="649">
                  <c:v>2034223.006808294</c:v>
                </c:pt>
                <c:pt idx="650">
                  <c:v>2034222.009483802</c:v>
                </c:pt>
                <c:pt idx="651">
                  <c:v>2034221.531082786</c:v>
                </c:pt>
                <c:pt idx="652">
                  <c:v>2034219.87787415</c:v>
                </c:pt>
                <c:pt idx="653">
                  <c:v>2034226.381261658</c:v>
                </c:pt>
                <c:pt idx="654">
                  <c:v>2034223.831240871</c:v>
                </c:pt>
                <c:pt idx="655">
                  <c:v>2034222.568227073</c:v>
                </c:pt>
                <c:pt idx="656">
                  <c:v>2034222.367209664</c:v>
                </c:pt>
                <c:pt idx="657">
                  <c:v>2034223.574302632</c:v>
                </c:pt>
                <c:pt idx="658">
                  <c:v>2034222.431944673</c:v>
                </c:pt>
                <c:pt idx="659">
                  <c:v>2034222.386563257</c:v>
                </c:pt>
                <c:pt idx="660">
                  <c:v>2034219.509593543</c:v>
                </c:pt>
                <c:pt idx="661">
                  <c:v>2034223.596783561</c:v>
                </c:pt>
                <c:pt idx="662">
                  <c:v>2034223.709632717</c:v>
                </c:pt>
                <c:pt idx="663">
                  <c:v>2034223.090021989</c:v>
                </c:pt>
                <c:pt idx="664">
                  <c:v>2034223.240982035</c:v>
                </c:pt>
                <c:pt idx="665">
                  <c:v>2034223.657252643</c:v>
                </c:pt>
                <c:pt idx="666">
                  <c:v>2034223.939255257</c:v>
                </c:pt>
                <c:pt idx="667">
                  <c:v>2034223.492707581</c:v>
                </c:pt>
                <c:pt idx="668">
                  <c:v>2034224.577237841</c:v>
                </c:pt>
                <c:pt idx="669">
                  <c:v>2034225.657925911</c:v>
                </c:pt>
                <c:pt idx="670">
                  <c:v>2034227.874022526</c:v>
                </c:pt>
                <c:pt idx="671">
                  <c:v>2034224.111299847</c:v>
                </c:pt>
                <c:pt idx="672">
                  <c:v>2034226.274902708</c:v>
                </c:pt>
                <c:pt idx="673">
                  <c:v>2034225.087259984</c:v>
                </c:pt>
                <c:pt idx="674">
                  <c:v>2034226.522096414</c:v>
                </c:pt>
                <c:pt idx="675">
                  <c:v>2034223.746984657</c:v>
                </c:pt>
                <c:pt idx="676">
                  <c:v>2034219.364965264</c:v>
                </c:pt>
                <c:pt idx="677">
                  <c:v>2034224.546025126</c:v>
                </c:pt>
                <c:pt idx="678">
                  <c:v>2034225.788639894</c:v>
                </c:pt>
                <c:pt idx="679">
                  <c:v>2034225.160286755</c:v>
                </c:pt>
                <c:pt idx="680">
                  <c:v>2034225.362283701</c:v>
                </c:pt>
                <c:pt idx="681">
                  <c:v>2034224.177579374</c:v>
                </c:pt>
                <c:pt idx="682">
                  <c:v>2034224.612266586</c:v>
                </c:pt>
                <c:pt idx="683">
                  <c:v>2034224.696034341</c:v>
                </c:pt>
                <c:pt idx="684">
                  <c:v>2034224.661534797</c:v>
                </c:pt>
                <c:pt idx="685">
                  <c:v>2034225.131054403</c:v>
                </c:pt>
                <c:pt idx="686">
                  <c:v>2034224.055816003</c:v>
                </c:pt>
                <c:pt idx="687">
                  <c:v>2034223.779037152</c:v>
                </c:pt>
                <c:pt idx="688">
                  <c:v>2034225.489958694</c:v>
                </c:pt>
                <c:pt idx="689">
                  <c:v>2034225.721241023</c:v>
                </c:pt>
                <c:pt idx="690">
                  <c:v>2034224.400211424</c:v>
                </c:pt>
                <c:pt idx="691">
                  <c:v>2034226.493030664</c:v>
                </c:pt>
                <c:pt idx="692">
                  <c:v>2034224.740804923</c:v>
                </c:pt>
                <c:pt idx="693">
                  <c:v>2034225.586934184</c:v>
                </c:pt>
                <c:pt idx="694">
                  <c:v>2034224.90826666</c:v>
                </c:pt>
                <c:pt idx="695">
                  <c:v>2034225.974223213</c:v>
                </c:pt>
                <c:pt idx="696">
                  <c:v>2034225.246461901</c:v>
                </c:pt>
                <c:pt idx="697">
                  <c:v>2034226.021599535</c:v>
                </c:pt>
                <c:pt idx="698">
                  <c:v>2034225.665839109</c:v>
                </c:pt>
                <c:pt idx="699">
                  <c:v>2034227.237256028</c:v>
                </c:pt>
                <c:pt idx="700">
                  <c:v>2034226.2093881</c:v>
                </c:pt>
                <c:pt idx="701">
                  <c:v>2034226.226146161</c:v>
                </c:pt>
                <c:pt idx="702">
                  <c:v>2034226.438397462</c:v>
                </c:pt>
                <c:pt idx="703">
                  <c:v>2034226.488625069</c:v>
                </c:pt>
                <c:pt idx="704">
                  <c:v>2034226.389264954</c:v>
                </c:pt>
                <c:pt idx="705">
                  <c:v>2034226.704771331</c:v>
                </c:pt>
                <c:pt idx="706">
                  <c:v>2034226.718507748</c:v>
                </c:pt>
                <c:pt idx="707">
                  <c:v>2034226.649142486</c:v>
                </c:pt>
                <c:pt idx="708">
                  <c:v>2034226.71146996</c:v>
                </c:pt>
                <c:pt idx="709">
                  <c:v>2034227.154940597</c:v>
                </c:pt>
                <c:pt idx="710">
                  <c:v>2034226.603787798</c:v>
                </c:pt>
                <c:pt idx="711">
                  <c:v>2034226.871217097</c:v>
                </c:pt>
                <c:pt idx="712">
                  <c:v>2034226.832294252</c:v>
                </c:pt>
                <c:pt idx="713">
                  <c:v>2034226.736602231</c:v>
                </c:pt>
                <c:pt idx="714">
                  <c:v>2034226.351745207</c:v>
                </c:pt>
                <c:pt idx="715">
                  <c:v>2034226.579332811</c:v>
                </c:pt>
                <c:pt idx="716">
                  <c:v>2034226.621009748</c:v>
                </c:pt>
                <c:pt idx="717">
                  <c:v>2034226.80320244</c:v>
                </c:pt>
                <c:pt idx="718">
                  <c:v>2034226.536737357</c:v>
                </c:pt>
                <c:pt idx="719">
                  <c:v>2034226.347307708</c:v>
                </c:pt>
                <c:pt idx="720">
                  <c:v>2034226.713142667</c:v>
                </c:pt>
                <c:pt idx="721">
                  <c:v>2034226.639802174</c:v>
                </c:pt>
                <c:pt idx="722">
                  <c:v>2034226.2444554</c:v>
                </c:pt>
                <c:pt idx="723">
                  <c:v>2034227.022902398</c:v>
                </c:pt>
                <c:pt idx="724">
                  <c:v>2034226.462307064</c:v>
                </c:pt>
                <c:pt idx="725">
                  <c:v>2034226.514893352</c:v>
                </c:pt>
                <c:pt idx="726">
                  <c:v>2034227.145150986</c:v>
                </c:pt>
                <c:pt idx="727">
                  <c:v>2034226.45130621</c:v>
                </c:pt>
                <c:pt idx="728">
                  <c:v>2034226.052415778</c:v>
                </c:pt>
                <c:pt idx="729">
                  <c:v>2034226.504401479</c:v>
                </c:pt>
                <c:pt idx="730">
                  <c:v>2034226.027644935</c:v>
                </c:pt>
                <c:pt idx="731">
                  <c:v>2034226.798923906</c:v>
                </c:pt>
                <c:pt idx="732">
                  <c:v>2034226.517743096</c:v>
                </c:pt>
                <c:pt idx="733">
                  <c:v>2034226.485421136</c:v>
                </c:pt>
                <c:pt idx="734">
                  <c:v>2034226.667103433</c:v>
                </c:pt>
                <c:pt idx="735">
                  <c:v>2034226.496938663</c:v>
                </c:pt>
                <c:pt idx="736">
                  <c:v>2034226.354529841</c:v>
                </c:pt>
                <c:pt idx="737">
                  <c:v>2034226.189630146</c:v>
                </c:pt>
                <c:pt idx="738">
                  <c:v>2034226.708194329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Main!$D$2:$D$740</c:f>
              <c:numCache>
                <c:formatCode>General</c:formatCode>
                <c:ptCount val="739"/>
                <c:pt idx="0">
                  <c:v>7122807.093422705</c:v>
                </c:pt>
                <c:pt idx="1">
                  <c:v>19361979.83451721</c:v>
                </c:pt>
                <c:pt idx="2">
                  <c:v>18572270.12180624</c:v>
                </c:pt>
                <c:pt idx="3">
                  <c:v>17658601.99159314</c:v>
                </c:pt>
                <c:pt idx="4">
                  <c:v>17320473.80810747</c:v>
                </c:pt>
                <c:pt idx="5">
                  <c:v>16651810.83486032</c:v>
                </c:pt>
                <c:pt idx="6">
                  <c:v>16425327.71989795</c:v>
                </c:pt>
                <c:pt idx="7">
                  <c:v>15841585.01297394</c:v>
                </c:pt>
                <c:pt idx="8">
                  <c:v>15662262.41850713</c:v>
                </c:pt>
                <c:pt idx="9">
                  <c:v>15119283.67692995</c:v>
                </c:pt>
                <c:pt idx="10">
                  <c:v>14963929.58771266</c:v>
                </c:pt>
                <c:pt idx="11">
                  <c:v>14444660.64026083</c:v>
                </c:pt>
                <c:pt idx="12">
                  <c:v>14302659.08415156</c:v>
                </c:pt>
                <c:pt idx="13">
                  <c:v>13799436.23597951</c:v>
                </c:pt>
                <c:pt idx="14">
                  <c:v>13667108.36229686</c:v>
                </c:pt>
                <c:pt idx="15">
                  <c:v>13182983.24060853</c:v>
                </c:pt>
                <c:pt idx="16">
                  <c:v>13064862.93551829</c:v>
                </c:pt>
                <c:pt idx="17">
                  <c:v>12618930.64484701</c:v>
                </c:pt>
                <c:pt idx="18">
                  <c:v>11790297.24751875</c:v>
                </c:pt>
                <c:pt idx="19">
                  <c:v>11643807.64106799</c:v>
                </c:pt>
                <c:pt idx="20">
                  <c:v>11656025.09956597</c:v>
                </c:pt>
                <c:pt idx="21">
                  <c:v>11510405.37858743</c:v>
                </c:pt>
                <c:pt idx="22">
                  <c:v>11518298.34692668</c:v>
                </c:pt>
                <c:pt idx="23">
                  <c:v>11364970.91561963</c:v>
                </c:pt>
                <c:pt idx="24">
                  <c:v>11370108.12399943</c:v>
                </c:pt>
                <c:pt idx="25">
                  <c:v>11170939.10939362</c:v>
                </c:pt>
                <c:pt idx="26">
                  <c:v>11174325.76635196</c:v>
                </c:pt>
                <c:pt idx="27">
                  <c:v>10942954.43396209</c:v>
                </c:pt>
                <c:pt idx="28">
                  <c:v>10705158.28525887</c:v>
                </c:pt>
                <c:pt idx="29">
                  <c:v>10607281.64145165</c:v>
                </c:pt>
                <c:pt idx="30">
                  <c:v>10607654.78385321</c:v>
                </c:pt>
                <c:pt idx="31">
                  <c:v>10344701.61923052</c:v>
                </c:pt>
                <c:pt idx="32">
                  <c:v>10088526.99150453</c:v>
                </c:pt>
                <c:pt idx="33">
                  <c:v>9980610.314294331</c:v>
                </c:pt>
                <c:pt idx="34">
                  <c:v>9896749.042305058</c:v>
                </c:pt>
                <c:pt idx="35">
                  <c:v>9597403.987730464</c:v>
                </c:pt>
                <c:pt idx="36">
                  <c:v>9492978.715085618</c:v>
                </c:pt>
                <c:pt idx="37">
                  <c:v>9398496.358845275</c:v>
                </c:pt>
                <c:pt idx="38">
                  <c:v>9410204.911849786</c:v>
                </c:pt>
                <c:pt idx="39">
                  <c:v>9303597.311551832</c:v>
                </c:pt>
                <c:pt idx="40">
                  <c:v>9308917.093705254</c:v>
                </c:pt>
                <c:pt idx="41">
                  <c:v>9214412.805362795</c:v>
                </c:pt>
                <c:pt idx="42">
                  <c:v>9223123.076687757</c:v>
                </c:pt>
                <c:pt idx="43">
                  <c:v>9104523.173920156</c:v>
                </c:pt>
                <c:pt idx="44">
                  <c:v>9060982.681438677</c:v>
                </c:pt>
                <c:pt idx="45">
                  <c:v>9062529.45018344</c:v>
                </c:pt>
                <c:pt idx="46">
                  <c:v>8897357.613362141</c:v>
                </c:pt>
                <c:pt idx="47">
                  <c:v>8846685.024372656</c:v>
                </c:pt>
                <c:pt idx="48">
                  <c:v>8853629.853571493</c:v>
                </c:pt>
                <c:pt idx="49">
                  <c:v>8731535.417912409</c:v>
                </c:pt>
                <c:pt idx="50">
                  <c:v>8617687.101514598</c:v>
                </c:pt>
                <c:pt idx="51">
                  <c:v>8572381.953625664</c:v>
                </c:pt>
                <c:pt idx="52">
                  <c:v>8564048.939895267</c:v>
                </c:pt>
                <c:pt idx="53">
                  <c:v>8422923.487314193</c:v>
                </c:pt>
                <c:pt idx="54">
                  <c:v>8369075.724754627</c:v>
                </c:pt>
                <c:pt idx="55">
                  <c:v>8312657.347366964</c:v>
                </c:pt>
                <c:pt idx="56">
                  <c:v>8273100.864954645</c:v>
                </c:pt>
                <c:pt idx="57">
                  <c:v>8275714.184057395</c:v>
                </c:pt>
                <c:pt idx="58">
                  <c:v>8230512.149057722</c:v>
                </c:pt>
                <c:pt idx="59">
                  <c:v>8183863.626923296</c:v>
                </c:pt>
                <c:pt idx="60">
                  <c:v>8158598.040554844</c:v>
                </c:pt>
                <c:pt idx="61">
                  <c:v>8158569.655675914</c:v>
                </c:pt>
                <c:pt idx="62">
                  <c:v>8090376.340453447</c:v>
                </c:pt>
                <c:pt idx="63">
                  <c:v>8064056.618214383</c:v>
                </c:pt>
                <c:pt idx="64">
                  <c:v>8069381.307747495</c:v>
                </c:pt>
                <c:pt idx="65">
                  <c:v>7980866.737640579</c:v>
                </c:pt>
                <c:pt idx="66">
                  <c:v>7910155.851766524</c:v>
                </c:pt>
                <c:pt idx="67">
                  <c:v>7851247.404131273</c:v>
                </c:pt>
                <c:pt idx="68">
                  <c:v>7813357.223545671</c:v>
                </c:pt>
                <c:pt idx="69">
                  <c:v>7811930.51216449</c:v>
                </c:pt>
                <c:pt idx="70">
                  <c:v>7740447.558155148</c:v>
                </c:pt>
                <c:pt idx="71">
                  <c:v>7709782.024334396</c:v>
                </c:pt>
                <c:pt idx="72">
                  <c:v>7669763.789219139</c:v>
                </c:pt>
                <c:pt idx="73">
                  <c:v>7624642.734827726</c:v>
                </c:pt>
                <c:pt idx="74">
                  <c:v>7603550.280684493</c:v>
                </c:pt>
                <c:pt idx="75">
                  <c:v>7601933.472257637</c:v>
                </c:pt>
                <c:pt idx="76">
                  <c:v>7560446.594345683</c:v>
                </c:pt>
                <c:pt idx="77">
                  <c:v>7522705.992761999</c:v>
                </c:pt>
                <c:pt idx="78">
                  <c:v>7515324.941875814</c:v>
                </c:pt>
                <c:pt idx="79">
                  <c:v>7514058.165860177</c:v>
                </c:pt>
                <c:pt idx="80">
                  <c:v>7473736.126474885</c:v>
                </c:pt>
                <c:pt idx="81">
                  <c:v>7442767.934848337</c:v>
                </c:pt>
                <c:pt idx="82">
                  <c:v>7402074.726179887</c:v>
                </c:pt>
                <c:pt idx="83">
                  <c:v>7364657.284250711</c:v>
                </c:pt>
                <c:pt idx="84">
                  <c:v>7335604.348590102</c:v>
                </c:pt>
                <c:pt idx="85">
                  <c:v>7326953.393012085</c:v>
                </c:pt>
                <c:pt idx="86">
                  <c:v>7326018.320710158</c:v>
                </c:pt>
                <c:pt idx="87">
                  <c:v>7279759.885809286</c:v>
                </c:pt>
                <c:pt idx="88">
                  <c:v>7271100.116071355</c:v>
                </c:pt>
                <c:pt idx="89">
                  <c:v>7272137.63477862</c:v>
                </c:pt>
                <c:pt idx="90">
                  <c:v>7240288.197019483</c:v>
                </c:pt>
                <c:pt idx="91">
                  <c:v>7208361.450945465</c:v>
                </c:pt>
                <c:pt idx="92">
                  <c:v>7185544.704391378</c:v>
                </c:pt>
                <c:pt idx="93">
                  <c:v>7163125.906790488</c:v>
                </c:pt>
                <c:pt idx="94">
                  <c:v>7137734.314204144</c:v>
                </c:pt>
                <c:pt idx="95">
                  <c:v>7126441.950616549</c:v>
                </c:pt>
                <c:pt idx="96">
                  <c:v>7126211.713480143</c:v>
                </c:pt>
                <c:pt idx="97">
                  <c:v>7096808.022117866</c:v>
                </c:pt>
                <c:pt idx="98">
                  <c:v>7077726.107406484</c:v>
                </c:pt>
                <c:pt idx="99">
                  <c:v>7046721.724122379</c:v>
                </c:pt>
                <c:pt idx="100">
                  <c:v>7021945.748185955</c:v>
                </c:pt>
                <c:pt idx="101">
                  <c:v>7003222.627762884</c:v>
                </c:pt>
                <c:pt idx="102">
                  <c:v>6991618.479158691</c:v>
                </c:pt>
                <c:pt idx="103">
                  <c:v>6991511.755021056</c:v>
                </c:pt>
                <c:pt idx="104">
                  <c:v>6964928.166701673</c:v>
                </c:pt>
                <c:pt idx="105">
                  <c:v>6955128.881738821</c:v>
                </c:pt>
                <c:pt idx="106">
                  <c:v>6955587.71724799</c:v>
                </c:pt>
                <c:pt idx="107">
                  <c:v>6932466.335159957</c:v>
                </c:pt>
                <c:pt idx="108">
                  <c:v>6908903.531259346</c:v>
                </c:pt>
                <c:pt idx="109">
                  <c:v>6894469.991375452</c:v>
                </c:pt>
                <c:pt idx="110">
                  <c:v>6873514.684385179</c:v>
                </c:pt>
                <c:pt idx="111">
                  <c:v>6852985.117139842</c:v>
                </c:pt>
                <c:pt idx="112">
                  <c:v>6841766.625491212</c:v>
                </c:pt>
                <c:pt idx="113">
                  <c:v>6828538.801678379</c:v>
                </c:pt>
                <c:pt idx="114">
                  <c:v>6810510.110735693</c:v>
                </c:pt>
                <c:pt idx="115">
                  <c:v>6795670.079680053</c:v>
                </c:pt>
                <c:pt idx="116">
                  <c:v>6777196.627478419</c:v>
                </c:pt>
                <c:pt idx="117">
                  <c:v>6761459.731530558</c:v>
                </c:pt>
                <c:pt idx="118">
                  <c:v>6750466.489500179</c:v>
                </c:pt>
                <c:pt idx="119">
                  <c:v>6748329.945247777</c:v>
                </c:pt>
                <c:pt idx="120">
                  <c:v>6748256.86154456</c:v>
                </c:pt>
                <c:pt idx="121">
                  <c:v>6727272.478039752</c:v>
                </c:pt>
                <c:pt idx="122">
                  <c:v>6720898.329939974</c:v>
                </c:pt>
                <c:pt idx="123">
                  <c:v>6720992.398953481</c:v>
                </c:pt>
                <c:pt idx="124">
                  <c:v>6705395.764695804</c:v>
                </c:pt>
                <c:pt idx="125">
                  <c:v>6688163.845408621</c:v>
                </c:pt>
                <c:pt idx="126">
                  <c:v>6674697.639648625</c:v>
                </c:pt>
                <c:pt idx="127">
                  <c:v>6660993.226464818</c:v>
                </c:pt>
                <c:pt idx="128">
                  <c:v>6646158.205038852</c:v>
                </c:pt>
                <c:pt idx="129">
                  <c:v>6638928.886891803</c:v>
                </c:pt>
                <c:pt idx="130">
                  <c:v>6628312.159414386</c:v>
                </c:pt>
                <c:pt idx="131">
                  <c:v>6613810.773550146</c:v>
                </c:pt>
                <c:pt idx="132">
                  <c:v>6603158.578101938</c:v>
                </c:pt>
                <c:pt idx="133">
                  <c:v>6587385.821402614</c:v>
                </c:pt>
                <c:pt idx="134">
                  <c:v>6575048.673530108</c:v>
                </c:pt>
                <c:pt idx="135">
                  <c:v>6566047.021769105</c:v>
                </c:pt>
                <c:pt idx="136">
                  <c:v>6560396.971483012</c:v>
                </c:pt>
                <c:pt idx="137">
                  <c:v>6560446.818807858</c:v>
                </c:pt>
                <c:pt idx="138">
                  <c:v>6547451.381756892</c:v>
                </c:pt>
                <c:pt idx="139">
                  <c:v>6540296.65995312</c:v>
                </c:pt>
                <c:pt idx="140">
                  <c:v>6536072.075284555</c:v>
                </c:pt>
                <c:pt idx="141">
                  <c:v>6536199.195126752</c:v>
                </c:pt>
                <c:pt idx="142">
                  <c:v>6524209.803757145</c:v>
                </c:pt>
                <c:pt idx="143">
                  <c:v>6511505.115324966</c:v>
                </c:pt>
                <c:pt idx="144">
                  <c:v>6499476.376217879</c:v>
                </c:pt>
                <c:pt idx="145">
                  <c:v>6486896.208120677</c:v>
                </c:pt>
                <c:pt idx="146">
                  <c:v>6479332.569762815</c:v>
                </c:pt>
                <c:pt idx="147">
                  <c:v>6470964.088358305</c:v>
                </c:pt>
                <c:pt idx="148">
                  <c:v>6459703.177323093</c:v>
                </c:pt>
                <c:pt idx="149">
                  <c:v>6450632.053733309</c:v>
                </c:pt>
                <c:pt idx="150">
                  <c:v>6439725.666612419</c:v>
                </c:pt>
                <c:pt idx="151">
                  <c:v>6430493.388200238</c:v>
                </c:pt>
                <c:pt idx="152">
                  <c:v>6424401.092916154</c:v>
                </c:pt>
                <c:pt idx="153">
                  <c:v>6423715.909262153</c:v>
                </c:pt>
                <c:pt idx="154">
                  <c:v>6423803.558828782</c:v>
                </c:pt>
                <c:pt idx="155">
                  <c:v>6411512.57565894</c:v>
                </c:pt>
                <c:pt idx="156">
                  <c:v>6407606.555843653</c:v>
                </c:pt>
                <c:pt idx="157">
                  <c:v>6407730.380580993</c:v>
                </c:pt>
                <c:pt idx="158">
                  <c:v>6401066.957556698</c:v>
                </c:pt>
                <c:pt idx="159">
                  <c:v>6392815.058298758</c:v>
                </c:pt>
                <c:pt idx="160">
                  <c:v>6381885.822737197</c:v>
                </c:pt>
                <c:pt idx="161">
                  <c:v>6373301.597492179</c:v>
                </c:pt>
                <c:pt idx="162">
                  <c:v>6364065.329664703</c:v>
                </c:pt>
                <c:pt idx="163">
                  <c:v>6359283.409058354</c:v>
                </c:pt>
                <c:pt idx="164">
                  <c:v>6352450.566526894</c:v>
                </c:pt>
                <c:pt idx="165">
                  <c:v>6343445.371858505</c:v>
                </c:pt>
                <c:pt idx="166">
                  <c:v>6336565.312925918</c:v>
                </c:pt>
                <c:pt idx="167">
                  <c:v>6326431.42257409</c:v>
                </c:pt>
                <c:pt idx="168">
                  <c:v>6318160.442131411</c:v>
                </c:pt>
                <c:pt idx="169">
                  <c:v>6311994.243006163</c:v>
                </c:pt>
                <c:pt idx="170">
                  <c:v>6307961.968606703</c:v>
                </c:pt>
                <c:pt idx="171">
                  <c:v>6308092.27830008</c:v>
                </c:pt>
                <c:pt idx="172">
                  <c:v>6299969.183944725</c:v>
                </c:pt>
                <c:pt idx="173">
                  <c:v>6294523.589867109</c:v>
                </c:pt>
                <c:pt idx="174">
                  <c:v>6291903.097282237</c:v>
                </c:pt>
                <c:pt idx="175">
                  <c:v>6291872.3856845</c:v>
                </c:pt>
                <c:pt idx="176">
                  <c:v>6286072.270032756</c:v>
                </c:pt>
                <c:pt idx="177">
                  <c:v>6279709.075224753</c:v>
                </c:pt>
                <c:pt idx="178">
                  <c:v>6272063.273505314</c:v>
                </c:pt>
                <c:pt idx="179">
                  <c:v>6264698.735187668</c:v>
                </c:pt>
                <c:pt idx="180">
                  <c:v>6256544.989921346</c:v>
                </c:pt>
                <c:pt idx="181">
                  <c:v>6251680.063639473</c:v>
                </c:pt>
                <c:pt idx="182">
                  <c:v>6246530.696306644</c:v>
                </c:pt>
                <c:pt idx="183">
                  <c:v>6239186.312085068</c:v>
                </c:pt>
                <c:pt idx="184">
                  <c:v>6231447.368882909</c:v>
                </c:pt>
                <c:pt idx="185">
                  <c:v>6225226.81958524</c:v>
                </c:pt>
                <c:pt idx="186">
                  <c:v>6221333.049256789</c:v>
                </c:pt>
                <c:pt idx="187">
                  <c:v>6221548.133681113</c:v>
                </c:pt>
                <c:pt idx="188">
                  <c:v>6221722.050591049</c:v>
                </c:pt>
                <c:pt idx="189">
                  <c:v>6213056.985383371</c:v>
                </c:pt>
                <c:pt idx="190">
                  <c:v>6209545.976430808</c:v>
                </c:pt>
                <c:pt idx="191">
                  <c:v>6209938.991941059</c:v>
                </c:pt>
                <c:pt idx="192">
                  <c:v>6205595.963411301</c:v>
                </c:pt>
                <c:pt idx="193">
                  <c:v>6203303.434499438</c:v>
                </c:pt>
                <c:pt idx="194">
                  <c:v>6203385.028792909</c:v>
                </c:pt>
                <c:pt idx="195">
                  <c:v>6197184.121948034</c:v>
                </c:pt>
                <c:pt idx="196">
                  <c:v>6189457.18850243</c:v>
                </c:pt>
                <c:pt idx="197">
                  <c:v>6183214.201946764</c:v>
                </c:pt>
                <c:pt idx="198">
                  <c:v>6180039.295380083</c:v>
                </c:pt>
                <c:pt idx="199">
                  <c:v>6175473.07796641</c:v>
                </c:pt>
                <c:pt idx="200">
                  <c:v>6169652.388450934</c:v>
                </c:pt>
                <c:pt idx="201">
                  <c:v>6162489.626212842</c:v>
                </c:pt>
                <c:pt idx="202">
                  <c:v>6156260.351440583</c:v>
                </c:pt>
                <c:pt idx="203">
                  <c:v>6151317.380764972</c:v>
                </c:pt>
                <c:pt idx="204">
                  <c:v>6147680.640478029</c:v>
                </c:pt>
                <c:pt idx="205">
                  <c:v>6147891.156939292</c:v>
                </c:pt>
                <c:pt idx="206">
                  <c:v>6142217.958979179</c:v>
                </c:pt>
                <c:pt idx="207">
                  <c:v>6139415.361758651</c:v>
                </c:pt>
                <c:pt idx="208">
                  <c:v>6138077.533888548</c:v>
                </c:pt>
                <c:pt idx="209">
                  <c:v>6137796.499511857</c:v>
                </c:pt>
                <c:pt idx="210">
                  <c:v>6133624.772913752</c:v>
                </c:pt>
                <c:pt idx="211">
                  <c:v>6131832.848928218</c:v>
                </c:pt>
                <c:pt idx="212">
                  <c:v>6131530.637200026</c:v>
                </c:pt>
                <c:pt idx="213">
                  <c:v>6125132.390731955</c:v>
                </c:pt>
                <c:pt idx="214">
                  <c:v>6119135.692898463</c:v>
                </c:pt>
                <c:pt idx="215">
                  <c:v>6115565.306945953</c:v>
                </c:pt>
                <c:pt idx="216">
                  <c:v>6112097.001059067</c:v>
                </c:pt>
                <c:pt idx="217">
                  <c:v>6106830.710300884</c:v>
                </c:pt>
                <c:pt idx="218">
                  <c:v>6101402.356056873</c:v>
                </c:pt>
                <c:pt idx="219">
                  <c:v>6097102.156846841</c:v>
                </c:pt>
                <c:pt idx="220">
                  <c:v>6094961.093709629</c:v>
                </c:pt>
                <c:pt idx="221">
                  <c:v>6090303.684447707</c:v>
                </c:pt>
                <c:pt idx="222">
                  <c:v>6084022.382941933</c:v>
                </c:pt>
                <c:pt idx="223">
                  <c:v>6080929.530616479</c:v>
                </c:pt>
                <c:pt idx="224">
                  <c:v>6078857.147659382</c:v>
                </c:pt>
                <c:pt idx="225">
                  <c:v>6079245.803315587</c:v>
                </c:pt>
                <c:pt idx="226">
                  <c:v>6076259.48109112</c:v>
                </c:pt>
                <c:pt idx="227">
                  <c:v>6076460.498043659</c:v>
                </c:pt>
                <c:pt idx="228">
                  <c:v>6073855.877369563</c:v>
                </c:pt>
                <c:pt idx="229">
                  <c:v>6069707.769491117</c:v>
                </c:pt>
                <c:pt idx="230">
                  <c:v>6065444.528935776</c:v>
                </c:pt>
                <c:pt idx="231">
                  <c:v>6061948.234589397</c:v>
                </c:pt>
                <c:pt idx="232">
                  <c:v>6060492.324954468</c:v>
                </c:pt>
                <c:pt idx="233">
                  <c:v>6060232.413779203</c:v>
                </c:pt>
                <c:pt idx="234">
                  <c:v>6057165.553036869</c:v>
                </c:pt>
                <c:pt idx="235">
                  <c:v>6052584.566386819</c:v>
                </c:pt>
                <c:pt idx="236">
                  <c:v>6048056.005619418</c:v>
                </c:pt>
                <c:pt idx="237">
                  <c:v>6043891.066021074</c:v>
                </c:pt>
                <c:pt idx="238">
                  <c:v>6040878.392222142</c:v>
                </c:pt>
                <c:pt idx="239">
                  <c:v>6041417.639227038</c:v>
                </c:pt>
                <c:pt idx="240">
                  <c:v>6037305.901798505</c:v>
                </c:pt>
                <c:pt idx="241">
                  <c:v>6035999.29833229</c:v>
                </c:pt>
                <c:pt idx="242">
                  <c:v>6035739.173632642</c:v>
                </c:pt>
                <c:pt idx="243">
                  <c:v>6035993.524957392</c:v>
                </c:pt>
                <c:pt idx="244">
                  <c:v>6035908.524580711</c:v>
                </c:pt>
                <c:pt idx="245">
                  <c:v>6033329.241174969</c:v>
                </c:pt>
                <c:pt idx="246">
                  <c:v>6032036.65054103</c:v>
                </c:pt>
                <c:pt idx="247">
                  <c:v>6029237.054341043</c:v>
                </c:pt>
                <c:pt idx="248">
                  <c:v>6026126.897458672</c:v>
                </c:pt>
                <c:pt idx="249">
                  <c:v>6024334.118267051</c:v>
                </c:pt>
                <c:pt idx="250">
                  <c:v>6024624.922766029</c:v>
                </c:pt>
                <c:pt idx="251">
                  <c:v>6021488.261327344</c:v>
                </c:pt>
                <c:pt idx="252">
                  <c:v>6019415.009939809</c:v>
                </c:pt>
                <c:pt idx="253">
                  <c:v>6018163.410197694</c:v>
                </c:pt>
                <c:pt idx="254">
                  <c:v>6019026.022711982</c:v>
                </c:pt>
                <c:pt idx="255">
                  <c:v>6017300.881868133</c:v>
                </c:pt>
                <c:pt idx="256">
                  <c:v>6011593.342424832</c:v>
                </c:pt>
                <c:pt idx="257">
                  <c:v>6011441.583978739</c:v>
                </c:pt>
                <c:pt idx="258">
                  <c:v>6010831.935502864</c:v>
                </c:pt>
                <c:pt idx="259">
                  <c:v>6010591.173408512</c:v>
                </c:pt>
                <c:pt idx="260">
                  <c:v>6008640.950590713</c:v>
                </c:pt>
                <c:pt idx="261">
                  <c:v>6008112.918062766</c:v>
                </c:pt>
                <c:pt idx="262">
                  <c:v>6007358.977093771</c:v>
                </c:pt>
                <c:pt idx="263">
                  <c:v>6005159.485177747</c:v>
                </c:pt>
                <c:pt idx="264">
                  <c:v>6003693.644659158</c:v>
                </c:pt>
                <c:pt idx="265">
                  <c:v>6002852.771035175</c:v>
                </c:pt>
                <c:pt idx="266">
                  <c:v>6002717.232433357</c:v>
                </c:pt>
                <c:pt idx="267">
                  <c:v>6002627.192711074</c:v>
                </c:pt>
                <c:pt idx="268">
                  <c:v>6002485.731126942</c:v>
                </c:pt>
                <c:pt idx="269">
                  <c:v>6000806.552479289</c:v>
                </c:pt>
                <c:pt idx="270">
                  <c:v>5998711.768794292</c:v>
                </c:pt>
                <c:pt idx="271">
                  <c:v>5995778.497040123</c:v>
                </c:pt>
                <c:pt idx="272">
                  <c:v>5993694.079567514</c:v>
                </c:pt>
                <c:pt idx="273">
                  <c:v>5997896.594511193</c:v>
                </c:pt>
                <c:pt idx="274">
                  <c:v>5996856.108330314</c:v>
                </c:pt>
                <c:pt idx="275">
                  <c:v>5997693.73171687</c:v>
                </c:pt>
                <c:pt idx="276">
                  <c:v>5998104.589810211</c:v>
                </c:pt>
                <c:pt idx="277">
                  <c:v>5997830.107925407</c:v>
                </c:pt>
                <c:pt idx="278">
                  <c:v>5999684.693127035</c:v>
                </c:pt>
                <c:pt idx="279">
                  <c:v>5999059.800624187</c:v>
                </c:pt>
                <c:pt idx="280">
                  <c:v>6001055.480426692</c:v>
                </c:pt>
                <c:pt idx="281">
                  <c:v>6001280.082430839</c:v>
                </c:pt>
                <c:pt idx="282">
                  <c:v>6002333.022695547</c:v>
                </c:pt>
                <c:pt idx="283">
                  <c:v>6000964.636413973</c:v>
                </c:pt>
                <c:pt idx="284">
                  <c:v>6000755.959084176</c:v>
                </c:pt>
                <c:pt idx="285">
                  <c:v>6000066.312745816</c:v>
                </c:pt>
                <c:pt idx="286">
                  <c:v>6001288.150327286</c:v>
                </c:pt>
                <c:pt idx="287">
                  <c:v>5999010.632749633</c:v>
                </c:pt>
                <c:pt idx="288">
                  <c:v>6002996.848853177</c:v>
                </c:pt>
                <c:pt idx="289">
                  <c:v>5997633.360012447</c:v>
                </c:pt>
                <c:pt idx="290">
                  <c:v>5993505.954303963</c:v>
                </c:pt>
                <c:pt idx="291">
                  <c:v>5998155.314631742</c:v>
                </c:pt>
                <c:pt idx="292">
                  <c:v>5997289.942737708</c:v>
                </c:pt>
                <c:pt idx="293">
                  <c:v>5997529.174119686</c:v>
                </c:pt>
                <c:pt idx="294">
                  <c:v>5997244.264523518</c:v>
                </c:pt>
                <c:pt idx="295">
                  <c:v>5996954.953423399</c:v>
                </c:pt>
                <c:pt idx="296">
                  <c:v>5996373.385297278</c:v>
                </c:pt>
                <c:pt idx="297">
                  <c:v>5996568.175234438</c:v>
                </c:pt>
                <c:pt idx="298">
                  <c:v>5996797.024204366</c:v>
                </c:pt>
                <c:pt idx="299">
                  <c:v>5996641.207824814</c:v>
                </c:pt>
                <c:pt idx="300">
                  <c:v>5996378.575401057</c:v>
                </c:pt>
                <c:pt idx="301">
                  <c:v>5996201.467483689</c:v>
                </c:pt>
                <c:pt idx="302">
                  <c:v>5996518.823063197</c:v>
                </c:pt>
                <c:pt idx="303">
                  <c:v>5998019.578858181</c:v>
                </c:pt>
                <c:pt idx="304">
                  <c:v>5996450.244136136</c:v>
                </c:pt>
                <c:pt idx="305">
                  <c:v>5996118.216730359</c:v>
                </c:pt>
                <c:pt idx="306">
                  <c:v>5996560.65824216</c:v>
                </c:pt>
                <c:pt idx="307">
                  <c:v>5996238.639839401</c:v>
                </c:pt>
                <c:pt idx="308">
                  <c:v>5995741.526434027</c:v>
                </c:pt>
                <c:pt idx="309">
                  <c:v>5996771.842603901</c:v>
                </c:pt>
                <c:pt idx="310">
                  <c:v>5996366.234609708</c:v>
                </c:pt>
                <c:pt idx="311">
                  <c:v>5997410.131499427</c:v>
                </c:pt>
                <c:pt idx="312">
                  <c:v>5996936.969850815</c:v>
                </c:pt>
                <c:pt idx="313">
                  <c:v>5997201.568289529</c:v>
                </c:pt>
                <c:pt idx="314">
                  <c:v>5996892.913910448</c:v>
                </c:pt>
                <c:pt idx="315">
                  <c:v>5997718.938745911</c:v>
                </c:pt>
                <c:pt idx="316">
                  <c:v>5997558.241577106</c:v>
                </c:pt>
                <c:pt idx="317">
                  <c:v>5997116.766768909</c:v>
                </c:pt>
                <c:pt idx="318">
                  <c:v>5997786.646021585</c:v>
                </c:pt>
                <c:pt idx="319">
                  <c:v>5997820.47237435</c:v>
                </c:pt>
                <c:pt idx="320">
                  <c:v>5996514.4288353</c:v>
                </c:pt>
                <c:pt idx="321">
                  <c:v>5995613.877687836</c:v>
                </c:pt>
                <c:pt idx="322">
                  <c:v>5995943.373499624</c:v>
                </c:pt>
                <c:pt idx="323">
                  <c:v>5995645.943487246</c:v>
                </c:pt>
                <c:pt idx="324">
                  <c:v>5995449.785770874</c:v>
                </c:pt>
                <c:pt idx="325">
                  <c:v>5996030.28236404</c:v>
                </c:pt>
                <c:pt idx="326">
                  <c:v>5995222.613346447</c:v>
                </c:pt>
                <c:pt idx="327">
                  <c:v>5995657.117805861</c:v>
                </c:pt>
                <c:pt idx="328">
                  <c:v>5995922.91608985</c:v>
                </c:pt>
                <c:pt idx="329">
                  <c:v>5994247.256477622</c:v>
                </c:pt>
                <c:pt idx="330">
                  <c:v>5994967.171840448</c:v>
                </c:pt>
                <c:pt idx="331">
                  <c:v>5994615.707091131</c:v>
                </c:pt>
                <c:pt idx="332">
                  <c:v>5994883.24321075</c:v>
                </c:pt>
                <c:pt idx="333">
                  <c:v>5993515.076289696</c:v>
                </c:pt>
                <c:pt idx="334">
                  <c:v>5994860.631301671</c:v>
                </c:pt>
                <c:pt idx="335">
                  <c:v>5995011.020220771</c:v>
                </c:pt>
                <c:pt idx="336">
                  <c:v>5994763.630306314</c:v>
                </c:pt>
                <c:pt idx="337">
                  <c:v>5994461.722632519</c:v>
                </c:pt>
                <c:pt idx="338">
                  <c:v>5995596.760030375</c:v>
                </c:pt>
                <c:pt idx="339">
                  <c:v>5995641.536135559</c:v>
                </c:pt>
                <c:pt idx="340">
                  <c:v>5995571.471850816</c:v>
                </c:pt>
                <c:pt idx="341">
                  <c:v>5995542.98699683</c:v>
                </c:pt>
                <c:pt idx="342">
                  <c:v>5996141.409084166</c:v>
                </c:pt>
                <c:pt idx="343">
                  <c:v>5995868.832782303</c:v>
                </c:pt>
                <c:pt idx="344">
                  <c:v>5996276.421560885</c:v>
                </c:pt>
                <c:pt idx="345">
                  <c:v>5995566.891428509</c:v>
                </c:pt>
                <c:pt idx="346">
                  <c:v>5995377.291717149</c:v>
                </c:pt>
                <c:pt idx="347">
                  <c:v>5995384.928022048</c:v>
                </c:pt>
                <c:pt idx="348">
                  <c:v>5995700.395981756</c:v>
                </c:pt>
                <c:pt idx="349">
                  <c:v>5996146.216698329</c:v>
                </c:pt>
                <c:pt idx="350">
                  <c:v>5995658.296940089</c:v>
                </c:pt>
                <c:pt idx="351">
                  <c:v>5995625.335496959</c:v>
                </c:pt>
                <c:pt idx="352">
                  <c:v>5995715.922883444</c:v>
                </c:pt>
                <c:pt idx="353">
                  <c:v>5995735.754244577</c:v>
                </c:pt>
                <c:pt idx="354">
                  <c:v>5995932.785531021</c:v>
                </c:pt>
                <c:pt idx="355">
                  <c:v>5995627.71481912</c:v>
                </c:pt>
                <c:pt idx="356">
                  <c:v>5995342.988306913</c:v>
                </c:pt>
                <c:pt idx="357">
                  <c:v>5994578.787729057</c:v>
                </c:pt>
                <c:pt idx="358">
                  <c:v>5995410.456350996</c:v>
                </c:pt>
                <c:pt idx="359">
                  <c:v>5994354.354002241</c:v>
                </c:pt>
                <c:pt idx="360">
                  <c:v>5994493.954371293</c:v>
                </c:pt>
                <c:pt idx="361">
                  <c:v>5994151.847665152</c:v>
                </c:pt>
                <c:pt idx="362">
                  <c:v>5994191.854515544</c:v>
                </c:pt>
                <c:pt idx="363">
                  <c:v>5994799.940035684</c:v>
                </c:pt>
                <c:pt idx="364">
                  <c:v>5995057.43998323</c:v>
                </c:pt>
                <c:pt idx="365">
                  <c:v>5994876.46520155</c:v>
                </c:pt>
                <c:pt idx="366">
                  <c:v>5995161.367475212</c:v>
                </c:pt>
                <c:pt idx="367">
                  <c:v>5995222.769102969</c:v>
                </c:pt>
                <c:pt idx="368">
                  <c:v>5995169.993505137</c:v>
                </c:pt>
                <c:pt idx="369">
                  <c:v>5995174.127198705</c:v>
                </c:pt>
                <c:pt idx="370">
                  <c:v>5995297.976794568</c:v>
                </c:pt>
                <c:pt idx="371">
                  <c:v>5995613.534993321</c:v>
                </c:pt>
                <c:pt idx="372">
                  <c:v>5995853.686703832</c:v>
                </c:pt>
                <c:pt idx="373">
                  <c:v>5994889.976773706</c:v>
                </c:pt>
                <c:pt idx="374">
                  <c:v>5995656.212380317</c:v>
                </c:pt>
                <c:pt idx="375">
                  <c:v>5995968.775996756</c:v>
                </c:pt>
                <c:pt idx="376">
                  <c:v>5995120.161146092</c:v>
                </c:pt>
                <c:pt idx="377">
                  <c:v>5995254.997495033</c:v>
                </c:pt>
                <c:pt idx="378">
                  <c:v>5995043.701865137</c:v>
                </c:pt>
                <c:pt idx="379">
                  <c:v>5994963.891747131</c:v>
                </c:pt>
                <c:pt idx="380">
                  <c:v>5995264.831534255</c:v>
                </c:pt>
                <c:pt idx="381">
                  <c:v>5994736.317038744</c:v>
                </c:pt>
                <c:pt idx="382">
                  <c:v>5994996.719510254</c:v>
                </c:pt>
                <c:pt idx="383">
                  <c:v>5994714.754966378</c:v>
                </c:pt>
                <c:pt idx="384">
                  <c:v>5994950.327848839</c:v>
                </c:pt>
                <c:pt idx="385">
                  <c:v>5994773.721919867</c:v>
                </c:pt>
                <c:pt idx="386">
                  <c:v>5994684.003462394</c:v>
                </c:pt>
                <c:pt idx="387">
                  <c:v>5994566.299800645</c:v>
                </c:pt>
                <c:pt idx="388">
                  <c:v>5995162.725733336</c:v>
                </c:pt>
                <c:pt idx="389">
                  <c:v>5994602.798536238</c:v>
                </c:pt>
                <c:pt idx="390">
                  <c:v>5994833.953172488</c:v>
                </c:pt>
                <c:pt idx="391">
                  <c:v>5994767.574309174</c:v>
                </c:pt>
                <c:pt idx="392">
                  <c:v>5994135.220992107</c:v>
                </c:pt>
                <c:pt idx="393">
                  <c:v>5994261.598524708</c:v>
                </c:pt>
                <c:pt idx="394">
                  <c:v>5994121.741243377</c:v>
                </c:pt>
                <c:pt idx="395">
                  <c:v>5993840.008987593</c:v>
                </c:pt>
                <c:pt idx="396">
                  <c:v>5994451.523850858</c:v>
                </c:pt>
                <c:pt idx="397">
                  <c:v>5993698.054600475</c:v>
                </c:pt>
                <c:pt idx="398">
                  <c:v>5993990.6789874</c:v>
                </c:pt>
                <c:pt idx="399">
                  <c:v>5994097.866517154</c:v>
                </c:pt>
                <c:pt idx="400">
                  <c:v>5994224.0415025</c:v>
                </c:pt>
                <c:pt idx="401">
                  <c:v>5994063.833658097</c:v>
                </c:pt>
                <c:pt idx="402">
                  <c:v>5994328.199326636</c:v>
                </c:pt>
                <c:pt idx="403">
                  <c:v>5994392.049574378</c:v>
                </c:pt>
                <c:pt idx="404">
                  <c:v>5994189.299263614</c:v>
                </c:pt>
                <c:pt idx="405">
                  <c:v>5994357.387983296</c:v>
                </c:pt>
                <c:pt idx="406">
                  <c:v>5994332.921079809</c:v>
                </c:pt>
                <c:pt idx="407">
                  <c:v>5994266.350964315</c:v>
                </c:pt>
                <c:pt idx="408">
                  <c:v>5994264.626266669</c:v>
                </c:pt>
                <c:pt idx="409">
                  <c:v>5994195.340054109</c:v>
                </c:pt>
                <c:pt idx="410">
                  <c:v>5994121.131341768</c:v>
                </c:pt>
                <c:pt idx="411">
                  <c:v>5994012.687386946</c:v>
                </c:pt>
                <c:pt idx="412">
                  <c:v>5994199.730742753</c:v>
                </c:pt>
                <c:pt idx="413">
                  <c:v>5994256.112726231</c:v>
                </c:pt>
                <c:pt idx="414">
                  <c:v>5994075.351696239</c:v>
                </c:pt>
                <c:pt idx="415">
                  <c:v>5994218.719834219</c:v>
                </c:pt>
                <c:pt idx="416">
                  <c:v>5994669.532269727</c:v>
                </c:pt>
                <c:pt idx="417">
                  <c:v>5994040.791766661</c:v>
                </c:pt>
                <c:pt idx="418">
                  <c:v>5994075.124825319</c:v>
                </c:pt>
                <c:pt idx="419">
                  <c:v>5994303.24595229</c:v>
                </c:pt>
                <c:pt idx="420">
                  <c:v>5994291.599881839</c:v>
                </c:pt>
                <c:pt idx="421">
                  <c:v>5994194.001810084</c:v>
                </c:pt>
                <c:pt idx="422">
                  <c:v>5994259.566553397</c:v>
                </c:pt>
                <c:pt idx="423">
                  <c:v>5994234.513115497</c:v>
                </c:pt>
                <c:pt idx="424">
                  <c:v>5994156.653784392</c:v>
                </c:pt>
                <c:pt idx="425">
                  <c:v>5994059.691654442</c:v>
                </c:pt>
                <c:pt idx="426">
                  <c:v>5994120.031584245</c:v>
                </c:pt>
                <c:pt idx="427">
                  <c:v>5994195.83193375</c:v>
                </c:pt>
                <c:pt idx="428">
                  <c:v>5994217.446734725</c:v>
                </c:pt>
                <c:pt idx="429">
                  <c:v>5994197.722781845</c:v>
                </c:pt>
                <c:pt idx="430">
                  <c:v>5994201.669258833</c:v>
                </c:pt>
                <c:pt idx="431">
                  <c:v>5994090.521887862</c:v>
                </c:pt>
                <c:pt idx="432">
                  <c:v>5994341.71539747</c:v>
                </c:pt>
                <c:pt idx="433">
                  <c:v>5994279.891891463</c:v>
                </c:pt>
                <c:pt idx="434">
                  <c:v>5994394.51902318</c:v>
                </c:pt>
                <c:pt idx="435">
                  <c:v>5994322.189106209</c:v>
                </c:pt>
                <c:pt idx="436">
                  <c:v>5994467.439351087</c:v>
                </c:pt>
                <c:pt idx="437">
                  <c:v>5994395.929335642</c:v>
                </c:pt>
                <c:pt idx="438">
                  <c:v>5994537.02728409</c:v>
                </c:pt>
                <c:pt idx="439">
                  <c:v>5994358.417048353</c:v>
                </c:pt>
                <c:pt idx="440">
                  <c:v>5994360.161828336</c:v>
                </c:pt>
                <c:pt idx="441">
                  <c:v>5994423.021193901</c:v>
                </c:pt>
                <c:pt idx="442">
                  <c:v>5994475.088648279</c:v>
                </c:pt>
                <c:pt idx="443">
                  <c:v>5994434.9214459</c:v>
                </c:pt>
                <c:pt idx="444">
                  <c:v>5994535.306747184</c:v>
                </c:pt>
                <c:pt idx="445">
                  <c:v>5994407.359796165</c:v>
                </c:pt>
                <c:pt idx="446">
                  <c:v>5994436.712353557</c:v>
                </c:pt>
                <c:pt idx="447">
                  <c:v>5994566.542555821</c:v>
                </c:pt>
                <c:pt idx="448">
                  <c:v>5994390.016945316</c:v>
                </c:pt>
                <c:pt idx="449">
                  <c:v>5994355.036710284</c:v>
                </c:pt>
                <c:pt idx="450">
                  <c:v>5994245.901022899</c:v>
                </c:pt>
                <c:pt idx="451">
                  <c:v>5994448.202783116</c:v>
                </c:pt>
                <c:pt idx="452">
                  <c:v>5994297.972865456</c:v>
                </c:pt>
                <c:pt idx="453">
                  <c:v>5994391.192297659</c:v>
                </c:pt>
                <c:pt idx="454">
                  <c:v>5994338.371853369</c:v>
                </c:pt>
                <c:pt idx="455">
                  <c:v>5994304.574246231</c:v>
                </c:pt>
                <c:pt idx="456">
                  <c:v>5994364.79132937</c:v>
                </c:pt>
                <c:pt idx="457">
                  <c:v>5994316.899625629</c:v>
                </c:pt>
                <c:pt idx="458">
                  <c:v>5994341.388843192</c:v>
                </c:pt>
                <c:pt idx="459">
                  <c:v>5994258.448901815</c:v>
                </c:pt>
                <c:pt idx="460">
                  <c:v>5994368.341553089</c:v>
                </c:pt>
                <c:pt idx="461">
                  <c:v>5994306.686039137</c:v>
                </c:pt>
                <c:pt idx="462">
                  <c:v>5994263.007230258</c:v>
                </c:pt>
                <c:pt idx="463">
                  <c:v>5994324.260932734</c:v>
                </c:pt>
                <c:pt idx="464">
                  <c:v>5994393.847263597</c:v>
                </c:pt>
                <c:pt idx="465">
                  <c:v>5994390.578078452</c:v>
                </c:pt>
                <c:pt idx="466">
                  <c:v>5994391.839139483</c:v>
                </c:pt>
                <c:pt idx="467">
                  <c:v>5994412.692923303</c:v>
                </c:pt>
                <c:pt idx="468">
                  <c:v>5994283.983720214</c:v>
                </c:pt>
                <c:pt idx="469">
                  <c:v>5994324.657137716</c:v>
                </c:pt>
                <c:pt idx="470">
                  <c:v>5994316.370526451</c:v>
                </c:pt>
                <c:pt idx="471">
                  <c:v>5994278.884864199</c:v>
                </c:pt>
                <c:pt idx="472">
                  <c:v>5994324.396999576</c:v>
                </c:pt>
                <c:pt idx="473">
                  <c:v>5994296.59589843</c:v>
                </c:pt>
                <c:pt idx="474">
                  <c:v>5994312.495130778</c:v>
                </c:pt>
                <c:pt idx="475">
                  <c:v>5994345.687000774</c:v>
                </c:pt>
                <c:pt idx="476">
                  <c:v>5994304.217744282</c:v>
                </c:pt>
                <c:pt idx="477">
                  <c:v>5994299.133269154</c:v>
                </c:pt>
                <c:pt idx="478">
                  <c:v>5994239.150877126</c:v>
                </c:pt>
                <c:pt idx="479">
                  <c:v>5994273.920466127</c:v>
                </c:pt>
                <c:pt idx="480">
                  <c:v>5994324.580875516</c:v>
                </c:pt>
                <c:pt idx="481">
                  <c:v>5994231.437541176</c:v>
                </c:pt>
                <c:pt idx="482">
                  <c:v>5994271.210464661</c:v>
                </c:pt>
                <c:pt idx="483">
                  <c:v>5994218.638847793</c:v>
                </c:pt>
                <c:pt idx="484">
                  <c:v>5994220.415465497</c:v>
                </c:pt>
                <c:pt idx="485">
                  <c:v>5994261.041950691</c:v>
                </c:pt>
                <c:pt idx="486">
                  <c:v>5994262.540727758</c:v>
                </c:pt>
                <c:pt idx="487">
                  <c:v>5994354.099896149</c:v>
                </c:pt>
                <c:pt idx="488">
                  <c:v>5994346.588400199</c:v>
                </c:pt>
                <c:pt idx="489">
                  <c:v>5994360.405266995</c:v>
                </c:pt>
                <c:pt idx="490">
                  <c:v>5994313.68795534</c:v>
                </c:pt>
                <c:pt idx="491">
                  <c:v>5994389.101684671</c:v>
                </c:pt>
                <c:pt idx="492">
                  <c:v>5994359.327821409</c:v>
                </c:pt>
                <c:pt idx="493">
                  <c:v>5994343.232982678</c:v>
                </c:pt>
                <c:pt idx="494">
                  <c:v>5994350.844681533</c:v>
                </c:pt>
                <c:pt idx="495">
                  <c:v>5994387.098821486</c:v>
                </c:pt>
                <c:pt idx="496">
                  <c:v>5994415.073476226</c:v>
                </c:pt>
                <c:pt idx="497">
                  <c:v>5994356.382687294</c:v>
                </c:pt>
                <c:pt idx="498">
                  <c:v>5994347.480656987</c:v>
                </c:pt>
                <c:pt idx="499">
                  <c:v>5994365.68879113</c:v>
                </c:pt>
                <c:pt idx="500">
                  <c:v>5994358.52495182</c:v>
                </c:pt>
                <c:pt idx="501">
                  <c:v>5994354.993304383</c:v>
                </c:pt>
                <c:pt idx="502">
                  <c:v>5994313.875943957</c:v>
                </c:pt>
                <c:pt idx="503">
                  <c:v>5994322.988925272</c:v>
                </c:pt>
                <c:pt idx="504">
                  <c:v>5994341.689927716</c:v>
                </c:pt>
                <c:pt idx="505">
                  <c:v>5994310.759832128</c:v>
                </c:pt>
                <c:pt idx="506">
                  <c:v>5994310.523866026</c:v>
                </c:pt>
                <c:pt idx="507">
                  <c:v>5994302.635658477</c:v>
                </c:pt>
                <c:pt idx="508">
                  <c:v>5994303.53709007</c:v>
                </c:pt>
                <c:pt idx="509">
                  <c:v>5994329.661903053</c:v>
                </c:pt>
                <c:pt idx="510">
                  <c:v>5994324.248799785</c:v>
                </c:pt>
                <c:pt idx="511">
                  <c:v>5994312.605433433</c:v>
                </c:pt>
                <c:pt idx="512">
                  <c:v>5994332.385111699</c:v>
                </c:pt>
                <c:pt idx="513">
                  <c:v>5994313.288732805</c:v>
                </c:pt>
                <c:pt idx="514">
                  <c:v>5994352.50706837</c:v>
                </c:pt>
                <c:pt idx="515">
                  <c:v>5994354.149694471</c:v>
                </c:pt>
                <c:pt idx="516">
                  <c:v>5994362.350509684</c:v>
                </c:pt>
                <c:pt idx="517">
                  <c:v>5994346.092116253</c:v>
                </c:pt>
                <c:pt idx="518">
                  <c:v>5994369.640990895</c:v>
                </c:pt>
                <c:pt idx="519">
                  <c:v>5994396.476315917</c:v>
                </c:pt>
                <c:pt idx="520">
                  <c:v>5994346.262670075</c:v>
                </c:pt>
                <c:pt idx="521">
                  <c:v>5994327.63263623</c:v>
                </c:pt>
                <c:pt idx="522">
                  <c:v>5994359.054679471</c:v>
                </c:pt>
                <c:pt idx="523">
                  <c:v>5994342.259222268</c:v>
                </c:pt>
                <c:pt idx="524">
                  <c:v>5994354.675506751</c:v>
                </c:pt>
                <c:pt idx="525">
                  <c:v>5994358.950489564</c:v>
                </c:pt>
                <c:pt idx="526">
                  <c:v>5994331.069249287</c:v>
                </c:pt>
                <c:pt idx="527">
                  <c:v>5994343.878501545</c:v>
                </c:pt>
                <c:pt idx="528">
                  <c:v>5994341.694812266</c:v>
                </c:pt>
                <c:pt idx="529">
                  <c:v>5994334.918136894</c:v>
                </c:pt>
                <c:pt idx="530">
                  <c:v>5994304.85352039</c:v>
                </c:pt>
                <c:pt idx="531">
                  <c:v>5994338.020536373</c:v>
                </c:pt>
                <c:pt idx="532">
                  <c:v>5994339.840340955</c:v>
                </c:pt>
                <c:pt idx="533">
                  <c:v>5994336.828914315</c:v>
                </c:pt>
                <c:pt idx="534">
                  <c:v>5994331.812377268</c:v>
                </c:pt>
                <c:pt idx="535">
                  <c:v>5994338.49510784</c:v>
                </c:pt>
                <c:pt idx="536">
                  <c:v>5994329.649556728</c:v>
                </c:pt>
                <c:pt idx="537">
                  <c:v>5994364.99902915</c:v>
                </c:pt>
                <c:pt idx="538">
                  <c:v>5994366.193402553</c:v>
                </c:pt>
                <c:pt idx="539">
                  <c:v>5994358.849998866</c:v>
                </c:pt>
                <c:pt idx="540">
                  <c:v>5994352.873001659</c:v>
                </c:pt>
                <c:pt idx="541">
                  <c:v>5994353.738702673</c:v>
                </c:pt>
                <c:pt idx="542">
                  <c:v>5994374.232983716</c:v>
                </c:pt>
                <c:pt idx="543">
                  <c:v>5994356.841773561</c:v>
                </c:pt>
                <c:pt idx="544">
                  <c:v>5994368.240755318</c:v>
                </c:pt>
                <c:pt idx="545">
                  <c:v>5994361.354795311</c:v>
                </c:pt>
                <c:pt idx="546">
                  <c:v>5994338.452710659</c:v>
                </c:pt>
                <c:pt idx="547">
                  <c:v>5994332.698302398</c:v>
                </c:pt>
                <c:pt idx="548">
                  <c:v>5994324.373189879</c:v>
                </c:pt>
                <c:pt idx="549">
                  <c:v>5994335.656823761</c:v>
                </c:pt>
                <c:pt idx="550">
                  <c:v>5994337.663820216</c:v>
                </c:pt>
                <c:pt idx="551">
                  <c:v>5994339.784240417</c:v>
                </c:pt>
                <c:pt idx="552">
                  <c:v>5994331.749240868</c:v>
                </c:pt>
                <c:pt idx="553">
                  <c:v>5994356.553673761</c:v>
                </c:pt>
                <c:pt idx="554">
                  <c:v>5994344.24407428</c:v>
                </c:pt>
                <c:pt idx="555">
                  <c:v>5994336.165142193</c:v>
                </c:pt>
                <c:pt idx="556">
                  <c:v>5994320.128504136</c:v>
                </c:pt>
                <c:pt idx="557">
                  <c:v>5994333.181077007</c:v>
                </c:pt>
                <c:pt idx="558">
                  <c:v>5994339.489942105</c:v>
                </c:pt>
                <c:pt idx="559">
                  <c:v>5994335.892955528</c:v>
                </c:pt>
                <c:pt idx="560">
                  <c:v>5994334.03571958</c:v>
                </c:pt>
                <c:pt idx="561">
                  <c:v>5994337.906121957</c:v>
                </c:pt>
                <c:pt idx="562">
                  <c:v>5994315.859597297</c:v>
                </c:pt>
                <c:pt idx="563">
                  <c:v>5994343.281078939</c:v>
                </c:pt>
                <c:pt idx="564">
                  <c:v>5994353.235240389</c:v>
                </c:pt>
                <c:pt idx="565">
                  <c:v>5994333.660440155</c:v>
                </c:pt>
                <c:pt idx="566">
                  <c:v>5994333.336341934</c:v>
                </c:pt>
                <c:pt idx="567">
                  <c:v>5994334.905258751</c:v>
                </c:pt>
                <c:pt idx="568">
                  <c:v>5994337.254156454</c:v>
                </c:pt>
                <c:pt idx="569">
                  <c:v>5994336.567526626</c:v>
                </c:pt>
                <c:pt idx="570">
                  <c:v>5994334.814510804</c:v>
                </c:pt>
                <c:pt idx="571">
                  <c:v>5994344.067008918</c:v>
                </c:pt>
                <c:pt idx="572">
                  <c:v>5994343.013663244</c:v>
                </c:pt>
                <c:pt idx="573">
                  <c:v>5994340.189854795</c:v>
                </c:pt>
                <c:pt idx="574">
                  <c:v>5994336.222851577</c:v>
                </c:pt>
                <c:pt idx="575">
                  <c:v>5994331.865075034</c:v>
                </c:pt>
                <c:pt idx="576">
                  <c:v>5994341.38984578</c:v>
                </c:pt>
                <c:pt idx="577">
                  <c:v>5994327.252471346</c:v>
                </c:pt>
                <c:pt idx="578">
                  <c:v>5994316.703579644</c:v>
                </c:pt>
                <c:pt idx="579">
                  <c:v>5994328.558855443</c:v>
                </c:pt>
                <c:pt idx="580">
                  <c:v>5994317.932643333</c:v>
                </c:pt>
                <c:pt idx="581">
                  <c:v>5994316.25706294</c:v>
                </c:pt>
                <c:pt idx="582">
                  <c:v>5994317.528243431</c:v>
                </c:pt>
                <c:pt idx="583">
                  <c:v>5994315.027681683</c:v>
                </c:pt>
                <c:pt idx="584">
                  <c:v>5994321.166701254</c:v>
                </c:pt>
                <c:pt idx="585">
                  <c:v>5994317.252608166</c:v>
                </c:pt>
                <c:pt idx="586">
                  <c:v>5994315.982422513</c:v>
                </c:pt>
                <c:pt idx="587">
                  <c:v>5994317.37616323</c:v>
                </c:pt>
                <c:pt idx="588">
                  <c:v>5994312.970932225</c:v>
                </c:pt>
                <c:pt idx="589">
                  <c:v>5994308.693934627</c:v>
                </c:pt>
                <c:pt idx="590">
                  <c:v>5994320.504963433</c:v>
                </c:pt>
                <c:pt idx="591">
                  <c:v>5994311.895623822</c:v>
                </c:pt>
                <c:pt idx="592">
                  <c:v>5994316.523533627</c:v>
                </c:pt>
                <c:pt idx="593">
                  <c:v>5994314.81182434</c:v>
                </c:pt>
                <c:pt idx="594">
                  <c:v>5994322.464750603</c:v>
                </c:pt>
                <c:pt idx="595">
                  <c:v>5994318.954334884</c:v>
                </c:pt>
                <c:pt idx="596">
                  <c:v>5994330.165243726</c:v>
                </c:pt>
                <c:pt idx="597">
                  <c:v>5994314.136931538</c:v>
                </c:pt>
                <c:pt idx="598">
                  <c:v>5994323.409576139</c:v>
                </c:pt>
                <c:pt idx="599">
                  <c:v>5994318.301960376</c:v>
                </c:pt>
                <c:pt idx="600">
                  <c:v>5994320.157221284</c:v>
                </c:pt>
                <c:pt idx="601">
                  <c:v>5994317.009338277</c:v>
                </c:pt>
                <c:pt idx="602">
                  <c:v>5994318.797841411</c:v>
                </c:pt>
                <c:pt idx="603">
                  <c:v>5994317.794176092</c:v>
                </c:pt>
                <c:pt idx="604">
                  <c:v>5994329.928088149</c:v>
                </c:pt>
                <c:pt idx="605">
                  <c:v>5994314.801351493</c:v>
                </c:pt>
                <c:pt idx="606">
                  <c:v>5994311.770284917</c:v>
                </c:pt>
                <c:pt idx="607">
                  <c:v>5994305.187168645</c:v>
                </c:pt>
                <c:pt idx="608">
                  <c:v>5994305.504666288</c:v>
                </c:pt>
                <c:pt idx="609">
                  <c:v>5994307.93378728</c:v>
                </c:pt>
                <c:pt idx="610">
                  <c:v>5994310.103038417</c:v>
                </c:pt>
                <c:pt idx="611">
                  <c:v>5994308.600470602</c:v>
                </c:pt>
                <c:pt idx="612">
                  <c:v>5994307.337964091</c:v>
                </c:pt>
                <c:pt idx="613">
                  <c:v>5994307.342951618</c:v>
                </c:pt>
                <c:pt idx="614">
                  <c:v>5994305.43238377</c:v>
                </c:pt>
                <c:pt idx="615">
                  <c:v>5994310.772429058</c:v>
                </c:pt>
                <c:pt idx="616">
                  <c:v>5994317.425495917</c:v>
                </c:pt>
                <c:pt idx="617">
                  <c:v>5994318.636469391</c:v>
                </c:pt>
                <c:pt idx="618">
                  <c:v>5994316.659564819</c:v>
                </c:pt>
                <c:pt idx="619">
                  <c:v>5994319.34164883</c:v>
                </c:pt>
                <c:pt idx="620">
                  <c:v>5994319.030061258</c:v>
                </c:pt>
                <c:pt idx="621">
                  <c:v>5994318.39727346</c:v>
                </c:pt>
                <c:pt idx="622">
                  <c:v>5994316.688080357</c:v>
                </c:pt>
                <c:pt idx="623">
                  <c:v>5994316.909649383</c:v>
                </c:pt>
                <c:pt idx="624">
                  <c:v>5994317.293554829</c:v>
                </c:pt>
                <c:pt idx="625">
                  <c:v>5994324.909431487</c:v>
                </c:pt>
                <c:pt idx="626">
                  <c:v>5994316.463235362</c:v>
                </c:pt>
                <c:pt idx="627">
                  <c:v>5994324.737316425</c:v>
                </c:pt>
                <c:pt idx="628">
                  <c:v>5994318.655160957</c:v>
                </c:pt>
                <c:pt idx="629">
                  <c:v>5994319.155243014</c:v>
                </c:pt>
                <c:pt idx="630">
                  <c:v>5994318.172713771</c:v>
                </c:pt>
                <c:pt idx="631">
                  <c:v>5994317.776816124</c:v>
                </c:pt>
                <c:pt idx="632">
                  <c:v>5994318.408792272</c:v>
                </c:pt>
                <c:pt idx="633">
                  <c:v>5994317.746804565</c:v>
                </c:pt>
                <c:pt idx="634">
                  <c:v>5994315.124054882</c:v>
                </c:pt>
                <c:pt idx="635">
                  <c:v>5994317.837744029</c:v>
                </c:pt>
                <c:pt idx="636">
                  <c:v>5994319.721238139</c:v>
                </c:pt>
                <c:pt idx="637">
                  <c:v>5994317.941503027</c:v>
                </c:pt>
                <c:pt idx="638">
                  <c:v>5994319.560678356</c:v>
                </c:pt>
                <c:pt idx="639">
                  <c:v>5994318.10792512</c:v>
                </c:pt>
                <c:pt idx="640">
                  <c:v>5994317.918716323</c:v>
                </c:pt>
                <c:pt idx="641">
                  <c:v>5994317.380031871</c:v>
                </c:pt>
                <c:pt idx="642">
                  <c:v>5994322.273867109</c:v>
                </c:pt>
                <c:pt idx="643">
                  <c:v>5994322.647798329</c:v>
                </c:pt>
                <c:pt idx="644">
                  <c:v>5994321.292707623</c:v>
                </c:pt>
                <c:pt idx="645">
                  <c:v>5994322.830859511</c:v>
                </c:pt>
                <c:pt idx="646">
                  <c:v>5994322.49857804</c:v>
                </c:pt>
                <c:pt idx="647">
                  <c:v>5994322.264007317</c:v>
                </c:pt>
                <c:pt idx="648">
                  <c:v>5994322.71067627</c:v>
                </c:pt>
                <c:pt idx="649">
                  <c:v>5994322.036394115</c:v>
                </c:pt>
                <c:pt idx="650">
                  <c:v>5994322.363915789</c:v>
                </c:pt>
                <c:pt idx="651">
                  <c:v>5994322.739430594</c:v>
                </c:pt>
                <c:pt idx="652">
                  <c:v>5994323.390180714</c:v>
                </c:pt>
                <c:pt idx="653">
                  <c:v>5994320.535159763</c:v>
                </c:pt>
                <c:pt idx="654">
                  <c:v>5994321.719822879</c:v>
                </c:pt>
                <c:pt idx="655">
                  <c:v>5994322.29504171</c:v>
                </c:pt>
                <c:pt idx="656">
                  <c:v>5994322.302589915</c:v>
                </c:pt>
                <c:pt idx="657">
                  <c:v>5994321.693917505</c:v>
                </c:pt>
                <c:pt idx="658">
                  <c:v>5994322.238941893</c:v>
                </c:pt>
                <c:pt idx="659">
                  <c:v>5994322.26645044</c:v>
                </c:pt>
                <c:pt idx="660">
                  <c:v>5994323.536868292</c:v>
                </c:pt>
                <c:pt idx="661">
                  <c:v>5994321.767067722</c:v>
                </c:pt>
                <c:pt idx="662">
                  <c:v>5994321.735456985</c:v>
                </c:pt>
                <c:pt idx="663">
                  <c:v>5994321.837235485</c:v>
                </c:pt>
                <c:pt idx="664">
                  <c:v>5994321.798261136</c:v>
                </c:pt>
                <c:pt idx="665">
                  <c:v>5994321.522750285</c:v>
                </c:pt>
                <c:pt idx="666">
                  <c:v>5994321.444739357</c:v>
                </c:pt>
                <c:pt idx="667">
                  <c:v>5994321.556311936</c:v>
                </c:pt>
                <c:pt idx="668">
                  <c:v>5994321.035642339</c:v>
                </c:pt>
                <c:pt idx="669">
                  <c:v>5994320.553782016</c:v>
                </c:pt>
                <c:pt idx="670">
                  <c:v>5994319.546462292</c:v>
                </c:pt>
                <c:pt idx="671">
                  <c:v>5994321.288051115</c:v>
                </c:pt>
                <c:pt idx="672">
                  <c:v>5994320.248812176</c:v>
                </c:pt>
                <c:pt idx="673">
                  <c:v>5994320.868367737</c:v>
                </c:pt>
                <c:pt idx="674">
                  <c:v>5994320.163355825</c:v>
                </c:pt>
                <c:pt idx="675">
                  <c:v>5994321.386184834</c:v>
                </c:pt>
                <c:pt idx="676">
                  <c:v>5994323.273134477</c:v>
                </c:pt>
                <c:pt idx="677">
                  <c:v>5994321.057555344</c:v>
                </c:pt>
                <c:pt idx="678">
                  <c:v>5994320.455453902</c:v>
                </c:pt>
                <c:pt idx="679">
                  <c:v>5994320.805779943</c:v>
                </c:pt>
                <c:pt idx="680">
                  <c:v>5994320.697490487</c:v>
                </c:pt>
                <c:pt idx="681">
                  <c:v>5994321.177736991</c:v>
                </c:pt>
                <c:pt idx="682">
                  <c:v>5994321.038330106</c:v>
                </c:pt>
                <c:pt idx="683">
                  <c:v>5994321.063785828</c:v>
                </c:pt>
                <c:pt idx="684">
                  <c:v>5994321.068197316</c:v>
                </c:pt>
                <c:pt idx="685">
                  <c:v>5994320.924276409</c:v>
                </c:pt>
                <c:pt idx="686">
                  <c:v>5994321.393379332</c:v>
                </c:pt>
                <c:pt idx="687">
                  <c:v>5994321.522494631</c:v>
                </c:pt>
                <c:pt idx="688">
                  <c:v>5994320.757180848</c:v>
                </c:pt>
                <c:pt idx="689">
                  <c:v>5994320.69053238</c:v>
                </c:pt>
                <c:pt idx="690">
                  <c:v>5994321.259207514</c:v>
                </c:pt>
                <c:pt idx="691">
                  <c:v>5994320.349157741</c:v>
                </c:pt>
                <c:pt idx="692">
                  <c:v>5994321.109925876</c:v>
                </c:pt>
                <c:pt idx="693">
                  <c:v>5994320.724317708</c:v>
                </c:pt>
                <c:pt idx="694">
                  <c:v>5994321.023173808</c:v>
                </c:pt>
                <c:pt idx="695">
                  <c:v>5994320.508957234</c:v>
                </c:pt>
                <c:pt idx="696">
                  <c:v>5994320.866541575</c:v>
                </c:pt>
                <c:pt idx="697">
                  <c:v>5994320.580033236</c:v>
                </c:pt>
                <c:pt idx="698">
                  <c:v>5994320.716451905</c:v>
                </c:pt>
                <c:pt idx="699">
                  <c:v>5994320.053347126</c:v>
                </c:pt>
                <c:pt idx="700">
                  <c:v>5994320.463965637</c:v>
                </c:pt>
                <c:pt idx="701">
                  <c:v>5994320.457086468</c:v>
                </c:pt>
                <c:pt idx="702">
                  <c:v>5994320.358647601</c:v>
                </c:pt>
                <c:pt idx="703">
                  <c:v>5994320.343330326</c:v>
                </c:pt>
                <c:pt idx="704">
                  <c:v>5994320.388684173</c:v>
                </c:pt>
                <c:pt idx="705">
                  <c:v>5994320.254023295</c:v>
                </c:pt>
                <c:pt idx="706">
                  <c:v>5994320.225750901</c:v>
                </c:pt>
                <c:pt idx="707">
                  <c:v>5994320.254340687</c:v>
                </c:pt>
                <c:pt idx="708">
                  <c:v>5994320.250308611</c:v>
                </c:pt>
                <c:pt idx="709">
                  <c:v>5994320.032479378</c:v>
                </c:pt>
                <c:pt idx="710">
                  <c:v>5994320.277488328</c:v>
                </c:pt>
                <c:pt idx="711">
                  <c:v>5994320.154739965</c:v>
                </c:pt>
                <c:pt idx="712">
                  <c:v>5994320.15578736</c:v>
                </c:pt>
                <c:pt idx="713">
                  <c:v>5994320.2209631</c:v>
                </c:pt>
                <c:pt idx="714">
                  <c:v>5994320.366761012</c:v>
                </c:pt>
                <c:pt idx="715">
                  <c:v>5994320.267877828</c:v>
                </c:pt>
                <c:pt idx="716">
                  <c:v>5994320.239774778</c:v>
                </c:pt>
                <c:pt idx="717">
                  <c:v>5994320.164449524</c:v>
                </c:pt>
                <c:pt idx="718">
                  <c:v>5994320.258033643</c:v>
                </c:pt>
                <c:pt idx="719">
                  <c:v>5994320.352793544</c:v>
                </c:pt>
                <c:pt idx="720">
                  <c:v>5994320.202418612</c:v>
                </c:pt>
                <c:pt idx="721">
                  <c:v>5994320.228561861</c:v>
                </c:pt>
                <c:pt idx="722">
                  <c:v>5994320.407794722</c:v>
                </c:pt>
                <c:pt idx="723">
                  <c:v>5994320.070343256</c:v>
                </c:pt>
                <c:pt idx="724">
                  <c:v>5994320.307193213</c:v>
                </c:pt>
                <c:pt idx="725">
                  <c:v>5994320.272872356</c:v>
                </c:pt>
                <c:pt idx="726">
                  <c:v>5994320.002316109</c:v>
                </c:pt>
                <c:pt idx="727">
                  <c:v>5994320.321602598</c:v>
                </c:pt>
                <c:pt idx="728">
                  <c:v>5994320.492241632</c:v>
                </c:pt>
                <c:pt idx="729">
                  <c:v>5994320.291230157</c:v>
                </c:pt>
                <c:pt idx="730">
                  <c:v>5994320.502447722</c:v>
                </c:pt>
                <c:pt idx="731">
                  <c:v>5994320.164946863</c:v>
                </c:pt>
                <c:pt idx="732">
                  <c:v>5994320.292090123</c:v>
                </c:pt>
                <c:pt idx="733">
                  <c:v>5994320.292201417</c:v>
                </c:pt>
                <c:pt idx="734">
                  <c:v>5994320.225897204</c:v>
                </c:pt>
                <c:pt idx="735">
                  <c:v>5994320.302354828</c:v>
                </c:pt>
                <c:pt idx="736">
                  <c:v>5994320.366008439</c:v>
                </c:pt>
                <c:pt idx="737">
                  <c:v>5994320.431990283</c:v>
                </c:pt>
                <c:pt idx="738">
                  <c:v>5994320.240120936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Main!$E$2:$E$740</c:f>
              <c:numCache>
                <c:formatCode>General</c:formatCode>
                <c:ptCount val="739"/>
                <c:pt idx="0">
                  <c:v>6943914.329056515</c:v>
                </c:pt>
                <c:pt idx="1">
                  <c:v>6943914.329056515</c:v>
                </c:pt>
                <c:pt idx="2">
                  <c:v>6943914.329056515</c:v>
                </c:pt>
                <c:pt idx="3">
                  <c:v>6943914.329056515</c:v>
                </c:pt>
                <c:pt idx="4">
                  <c:v>6943914.329056515</c:v>
                </c:pt>
                <c:pt idx="5">
                  <c:v>6943914.329056515</c:v>
                </c:pt>
                <c:pt idx="6">
                  <c:v>6943914.329056515</c:v>
                </c:pt>
                <c:pt idx="7">
                  <c:v>6943914.329056515</c:v>
                </c:pt>
                <c:pt idx="8">
                  <c:v>6943914.329056515</c:v>
                </c:pt>
                <c:pt idx="9">
                  <c:v>6943914.329056515</c:v>
                </c:pt>
                <c:pt idx="10">
                  <c:v>6943914.329056515</c:v>
                </c:pt>
                <c:pt idx="11">
                  <c:v>6943914.329056515</c:v>
                </c:pt>
                <c:pt idx="12">
                  <c:v>6943914.329056515</c:v>
                </c:pt>
                <c:pt idx="13">
                  <c:v>6943914.329056515</c:v>
                </c:pt>
                <c:pt idx="14">
                  <c:v>6943914.329056515</c:v>
                </c:pt>
                <c:pt idx="15">
                  <c:v>6943914.329056515</c:v>
                </c:pt>
                <c:pt idx="16">
                  <c:v>6943914.329056515</c:v>
                </c:pt>
                <c:pt idx="17">
                  <c:v>6943914.329056515</c:v>
                </c:pt>
                <c:pt idx="18">
                  <c:v>6943914.329056515</c:v>
                </c:pt>
                <c:pt idx="19">
                  <c:v>6943914.329056515</c:v>
                </c:pt>
                <c:pt idx="20">
                  <c:v>6943914.329056515</c:v>
                </c:pt>
                <c:pt idx="21">
                  <c:v>6943914.329056515</c:v>
                </c:pt>
                <c:pt idx="22">
                  <c:v>6943914.329056515</c:v>
                </c:pt>
                <c:pt idx="23">
                  <c:v>6943914.329056515</c:v>
                </c:pt>
                <c:pt idx="24">
                  <c:v>6943914.329056515</c:v>
                </c:pt>
                <c:pt idx="25">
                  <c:v>6943914.329056515</c:v>
                </c:pt>
                <c:pt idx="26">
                  <c:v>6943914.329056515</c:v>
                </c:pt>
                <c:pt idx="27">
                  <c:v>6943914.329056515</c:v>
                </c:pt>
                <c:pt idx="28">
                  <c:v>6943914.329056515</c:v>
                </c:pt>
                <c:pt idx="29">
                  <c:v>6943914.329056515</c:v>
                </c:pt>
                <c:pt idx="30">
                  <c:v>6943914.329056515</c:v>
                </c:pt>
                <c:pt idx="31">
                  <c:v>6943914.329056515</c:v>
                </c:pt>
                <c:pt idx="32">
                  <c:v>6943914.329056515</c:v>
                </c:pt>
                <c:pt idx="33">
                  <c:v>6943914.329056515</c:v>
                </c:pt>
                <c:pt idx="34">
                  <c:v>6943914.329056515</c:v>
                </c:pt>
                <c:pt idx="35">
                  <c:v>6943914.329056515</c:v>
                </c:pt>
                <c:pt idx="36">
                  <c:v>6943914.329056515</c:v>
                </c:pt>
                <c:pt idx="37">
                  <c:v>6943914.329056515</c:v>
                </c:pt>
                <c:pt idx="38">
                  <c:v>6943914.329056515</c:v>
                </c:pt>
                <c:pt idx="39">
                  <c:v>6943914.329056515</c:v>
                </c:pt>
                <c:pt idx="40">
                  <c:v>6943914.329056515</c:v>
                </c:pt>
                <c:pt idx="41">
                  <c:v>6943914.329056515</c:v>
                </c:pt>
                <c:pt idx="42">
                  <c:v>6943914.329056515</c:v>
                </c:pt>
                <c:pt idx="43">
                  <c:v>6943914.329056515</c:v>
                </c:pt>
                <c:pt idx="44">
                  <c:v>6943914.329056515</c:v>
                </c:pt>
                <c:pt idx="45">
                  <c:v>6943914.329056515</c:v>
                </c:pt>
                <c:pt idx="46">
                  <c:v>6943914.329056515</c:v>
                </c:pt>
                <c:pt idx="47">
                  <c:v>6943914.329056515</c:v>
                </c:pt>
                <c:pt idx="48">
                  <c:v>6943914.329056515</c:v>
                </c:pt>
                <c:pt idx="49">
                  <c:v>6943914.329056515</c:v>
                </c:pt>
                <c:pt idx="50">
                  <c:v>6943914.329056515</c:v>
                </c:pt>
                <c:pt idx="51">
                  <c:v>6943914.329056515</c:v>
                </c:pt>
                <c:pt idx="52">
                  <c:v>6943914.329056515</c:v>
                </c:pt>
                <c:pt idx="53">
                  <c:v>6943914.329056515</c:v>
                </c:pt>
                <c:pt idx="54">
                  <c:v>6943914.329056515</c:v>
                </c:pt>
                <c:pt idx="55">
                  <c:v>6943914.329056515</c:v>
                </c:pt>
                <c:pt idx="56">
                  <c:v>6943914.329056515</c:v>
                </c:pt>
                <c:pt idx="57">
                  <c:v>6943914.329056515</c:v>
                </c:pt>
                <c:pt idx="58">
                  <c:v>6943914.329056515</c:v>
                </c:pt>
                <c:pt idx="59">
                  <c:v>6943914.329056515</c:v>
                </c:pt>
                <c:pt idx="60">
                  <c:v>6943914.329056515</c:v>
                </c:pt>
                <c:pt idx="61">
                  <c:v>6943914.329056515</c:v>
                </c:pt>
                <c:pt idx="62">
                  <c:v>6943914.329056515</c:v>
                </c:pt>
                <c:pt idx="63">
                  <c:v>6943914.329056515</c:v>
                </c:pt>
                <c:pt idx="64">
                  <c:v>6943914.329056515</c:v>
                </c:pt>
                <c:pt idx="65">
                  <c:v>6943914.329056515</c:v>
                </c:pt>
                <c:pt idx="66">
                  <c:v>6943914.329056515</c:v>
                </c:pt>
                <c:pt idx="67">
                  <c:v>6943914.329056515</c:v>
                </c:pt>
                <c:pt idx="68">
                  <c:v>6943914.329056515</c:v>
                </c:pt>
                <c:pt idx="69">
                  <c:v>6943914.329056515</c:v>
                </c:pt>
                <c:pt idx="70">
                  <c:v>6943914.329056515</c:v>
                </c:pt>
                <c:pt idx="71">
                  <c:v>6943914.329056515</c:v>
                </c:pt>
                <c:pt idx="72">
                  <c:v>6943914.329056515</c:v>
                </c:pt>
                <c:pt idx="73">
                  <c:v>6943914.329056515</c:v>
                </c:pt>
                <c:pt idx="74">
                  <c:v>6943914.329056515</c:v>
                </c:pt>
                <c:pt idx="75">
                  <c:v>6943914.329056515</c:v>
                </c:pt>
                <c:pt idx="76">
                  <c:v>6943914.329056515</c:v>
                </c:pt>
                <c:pt idx="77">
                  <c:v>6943914.329056515</c:v>
                </c:pt>
                <c:pt idx="78">
                  <c:v>6943914.329056515</c:v>
                </c:pt>
                <c:pt idx="79">
                  <c:v>6943914.329056515</c:v>
                </c:pt>
                <c:pt idx="80">
                  <c:v>6943914.329056515</c:v>
                </c:pt>
                <c:pt idx="81">
                  <c:v>6943914.329056515</c:v>
                </c:pt>
                <c:pt idx="82">
                  <c:v>6943914.329056515</c:v>
                </c:pt>
                <c:pt idx="83">
                  <c:v>6943914.329056515</c:v>
                </c:pt>
                <c:pt idx="84">
                  <c:v>6943914.329056515</c:v>
                </c:pt>
                <c:pt idx="85">
                  <c:v>6943914.329056515</c:v>
                </c:pt>
                <c:pt idx="86">
                  <c:v>6943914.329056515</c:v>
                </c:pt>
                <c:pt idx="87">
                  <c:v>6943914.329056515</c:v>
                </c:pt>
                <c:pt idx="88">
                  <c:v>6943914.329056515</c:v>
                </c:pt>
                <c:pt idx="89">
                  <c:v>6943914.329056515</c:v>
                </c:pt>
                <c:pt idx="90">
                  <c:v>6943914.329056515</c:v>
                </c:pt>
                <c:pt idx="91">
                  <c:v>6943914.329056515</c:v>
                </c:pt>
                <c:pt idx="92">
                  <c:v>6943914.329056515</c:v>
                </c:pt>
                <c:pt idx="93">
                  <c:v>6943914.329056515</c:v>
                </c:pt>
                <c:pt idx="94">
                  <c:v>6943914.329056515</c:v>
                </c:pt>
                <c:pt idx="95">
                  <c:v>6943914.329056515</c:v>
                </c:pt>
                <c:pt idx="96">
                  <c:v>6943914.329056515</c:v>
                </c:pt>
                <c:pt idx="97">
                  <c:v>6943914.329056515</c:v>
                </c:pt>
                <c:pt idx="98">
                  <c:v>6943914.329056515</c:v>
                </c:pt>
                <c:pt idx="99">
                  <c:v>6943914.329056515</c:v>
                </c:pt>
                <c:pt idx="100">
                  <c:v>6943914.329056515</c:v>
                </c:pt>
                <c:pt idx="101">
                  <c:v>6943914.329056515</c:v>
                </c:pt>
                <c:pt idx="102">
                  <c:v>6943914.329056515</c:v>
                </c:pt>
                <c:pt idx="103">
                  <c:v>6943914.329056515</c:v>
                </c:pt>
                <c:pt idx="104">
                  <c:v>6943914.329056515</c:v>
                </c:pt>
                <c:pt idx="105">
                  <c:v>6943914.329056515</c:v>
                </c:pt>
                <c:pt idx="106">
                  <c:v>6943914.329056515</c:v>
                </c:pt>
                <c:pt idx="107">
                  <c:v>6943914.329056515</c:v>
                </c:pt>
                <c:pt idx="108">
                  <c:v>6943914.329056515</c:v>
                </c:pt>
                <c:pt idx="109">
                  <c:v>6943914.329056515</c:v>
                </c:pt>
                <c:pt idx="110">
                  <c:v>6943914.329056515</c:v>
                </c:pt>
                <c:pt idx="111">
                  <c:v>6943914.329056515</c:v>
                </c:pt>
                <c:pt idx="112">
                  <c:v>6943914.329056515</c:v>
                </c:pt>
                <c:pt idx="113">
                  <c:v>6943914.329056515</c:v>
                </c:pt>
                <c:pt idx="114">
                  <c:v>6943914.329056515</c:v>
                </c:pt>
                <c:pt idx="115">
                  <c:v>6943914.329056515</c:v>
                </c:pt>
                <c:pt idx="116">
                  <c:v>6943914.329056515</c:v>
                </c:pt>
                <c:pt idx="117">
                  <c:v>6943914.329056515</c:v>
                </c:pt>
                <c:pt idx="118">
                  <c:v>6943914.329056515</c:v>
                </c:pt>
                <c:pt idx="119">
                  <c:v>6943914.329056515</c:v>
                </c:pt>
                <c:pt idx="120">
                  <c:v>6943914.329056515</c:v>
                </c:pt>
                <c:pt idx="121">
                  <c:v>6943914.329056515</c:v>
                </c:pt>
                <c:pt idx="122">
                  <c:v>6943914.329056515</c:v>
                </c:pt>
                <c:pt idx="123">
                  <c:v>6943914.329056515</c:v>
                </c:pt>
                <c:pt idx="124">
                  <c:v>6943914.329056515</c:v>
                </c:pt>
                <c:pt idx="125">
                  <c:v>6943914.329056515</c:v>
                </c:pt>
                <c:pt idx="126">
                  <c:v>6943914.329056515</c:v>
                </c:pt>
                <c:pt idx="127">
                  <c:v>6943914.329056515</c:v>
                </c:pt>
                <c:pt idx="128">
                  <c:v>6943914.329056515</c:v>
                </c:pt>
                <c:pt idx="129">
                  <c:v>6943914.329056515</c:v>
                </c:pt>
                <c:pt idx="130">
                  <c:v>6943914.329056515</c:v>
                </c:pt>
                <c:pt idx="131">
                  <c:v>6943914.329056515</c:v>
                </c:pt>
                <c:pt idx="132">
                  <c:v>6943914.329056515</c:v>
                </c:pt>
                <c:pt idx="133">
                  <c:v>6943914.329056515</c:v>
                </c:pt>
                <c:pt idx="134">
                  <c:v>6943914.329056515</c:v>
                </c:pt>
                <c:pt idx="135">
                  <c:v>6943914.329056515</c:v>
                </c:pt>
                <c:pt idx="136">
                  <c:v>6943914.329056515</c:v>
                </c:pt>
                <c:pt idx="137">
                  <c:v>6943914.329056515</c:v>
                </c:pt>
                <c:pt idx="138">
                  <c:v>6943914.329056515</c:v>
                </c:pt>
                <c:pt idx="139">
                  <c:v>6943914.329056515</c:v>
                </c:pt>
                <c:pt idx="140">
                  <c:v>6943914.329056515</c:v>
                </c:pt>
                <c:pt idx="141">
                  <c:v>6943914.329056515</c:v>
                </c:pt>
                <c:pt idx="142">
                  <c:v>6943914.329056515</c:v>
                </c:pt>
                <c:pt idx="143">
                  <c:v>6943914.329056515</c:v>
                </c:pt>
                <c:pt idx="144">
                  <c:v>6943914.329056515</c:v>
                </c:pt>
                <c:pt idx="145">
                  <c:v>6943914.329056515</c:v>
                </c:pt>
                <c:pt idx="146">
                  <c:v>6943914.329056515</c:v>
                </c:pt>
                <c:pt idx="147">
                  <c:v>6943914.329056515</c:v>
                </c:pt>
                <c:pt idx="148">
                  <c:v>6943914.329056515</c:v>
                </c:pt>
                <c:pt idx="149">
                  <c:v>6943914.329056515</c:v>
                </c:pt>
                <c:pt idx="150">
                  <c:v>6943914.329056515</c:v>
                </c:pt>
                <c:pt idx="151">
                  <c:v>6943914.329056515</c:v>
                </c:pt>
                <c:pt idx="152">
                  <c:v>6943914.329056515</c:v>
                </c:pt>
                <c:pt idx="153">
                  <c:v>6943914.329056515</c:v>
                </c:pt>
                <c:pt idx="154">
                  <c:v>6943914.329056515</c:v>
                </c:pt>
                <c:pt idx="155">
                  <c:v>6943914.329056515</c:v>
                </c:pt>
                <c:pt idx="156">
                  <c:v>6943914.329056515</c:v>
                </c:pt>
                <c:pt idx="157">
                  <c:v>6943914.329056515</c:v>
                </c:pt>
                <c:pt idx="158">
                  <c:v>6943914.329056515</c:v>
                </c:pt>
                <c:pt idx="159">
                  <c:v>6943914.329056515</c:v>
                </c:pt>
                <c:pt idx="160">
                  <c:v>6943914.329056515</c:v>
                </c:pt>
                <c:pt idx="161">
                  <c:v>6943914.329056515</c:v>
                </c:pt>
                <c:pt idx="162">
                  <c:v>6943914.329056515</c:v>
                </c:pt>
                <c:pt idx="163">
                  <c:v>6943914.329056515</c:v>
                </c:pt>
                <c:pt idx="164">
                  <c:v>6943914.329056515</c:v>
                </c:pt>
                <c:pt idx="165">
                  <c:v>6943914.329056515</c:v>
                </c:pt>
                <c:pt idx="166">
                  <c:v>6943914.329056515</c:v>
                </c:pt>
                <c:pt idx="167">
                  <c:v>6943914.329056515</c:v>
                </c:pt>
                <c:pt idx="168">
                  <c:v>6943914.329056515</c:v>
                </c:pt>
                <c:pt idx="169">
                  <c:v>6943914.329056515</c:v>
                </c:pt>
                <c:pt idx="170">
                  <c:v>6943914.329056515</c:v>
                </c:pt>
                <c:pt idx="171">
                  <c:v>6943914.329056515</c:v>
                </c:pt>
                <c:pt idx="172">
                  <c:v>6943914.329056515</c:v>
                </c:pt>
                <c:pt idx="173">
                  <c:v>6943914.329056515</c:v>
                </c:pt>
                <c:pt idx="174">
                  <c:v>6943914.329056515</c:v>
                </c:pt>
                <c:pt idx="175">
                  <c:v>6943914.329056515</c:v>
                </c:pt>
                <c:pt idx="176">
                  <c:v>6943914.329056515</c:v>
                </c:pt>
                <c:pt idx="177">
                  <c:v>6943914.329056515</c:v>
                </c:pt>
                <c:pt idx="178">
                  <c:v>6943914.329056515</c:v>
                </c:pt>
                <c:pt idx="179">
                  <c:v>6943914.329056515</c:v>
                </c:pt>
                <c:pt idx="180">
                  <c:v>6943914.329056515</c:v>
                </c:pt>
                <c:pt idx="181">
                  <c:v>6943914.329056515</c:v>
                </c:pt>
                <c:pt idx="182">
                  <c:v>6943914.329056515</c:v>
                </c:pt>
                <c:pt idx="183">
                  <c:v>6943914.329056515</c:v>
                </c:pt>
                <c:pt idx="184">
                  <c:v>6943914.329056515</c:v>
                </c:pt>
                <c:pt idx="185">
                  <c:v>6943914.329056515</c:v>
                </c:pt>
                <c:pt idx="186">
                  <c:v>6943914.329056515</c:v>
                </c:pt>
                <c:pt idx="187">
                  <c:v>6943914.329056515</c:v>
                </c:pt>
                <c:pt idx="188">
                  <c:v>6943914.329056515</c:v>
                </c:pt>
                <c:pt idx="189">
                  <c:v>6943914.329056515</c:v>
                </c:pt>
                <c:pt idx="190">
                  <c:v>6943914.329056515</c:v>
                </c:pt>
                <c:pt idx="191">
                  <c:v>6943914.329056515</c:v>
                </c:pt>
                <c:pt idx="192">
                  <c:v>6943914.329056515</c:v>
                </c:pt>
                <c:pt idx="193">
                  <c:v>6943914.329056515</c:v>
                </c:pt>
                <c:pt idx="194">
                  <c:v>6943914.329056515</c:v>
                </c:pt>
                <c:pt idx="195">
                  <c:v>6943914.329056515</c:v>
                </c:pt>
                <c:pt idx="196">
                  <c:v>6943914.329056515</c:v>
                </c:pt>
                <c:pt idx="197">
                  <c:v>6943914.329056515</c:v>
                </c:pt>
                <c:pt idx="198">
                  <c:v>6943914.329056515</c:v>
                </c:pt>
                <c:pt idx="199">
                  <c:v>6943914.329056515</c:v>
                </c:pt>
                <c:pt idx="200">
                  <c:v>6943914.329056515</c:v>
                </c:pt>
                <c:pt idx="201">
                  <c:v>6943914.329056515</c:v>
                </c:pt>
                <c:pt idx="202">
                  <c:v>6943914.329056515</c:v>
                </c:pt>
                <c:pt idx="203">
                  <c:v>6943914.329056515</c:v>
                </c:pt>
                <c:pt idx="204">
                  <c:v>6943914.329056515</c:v>
                </c:pt>
                <c:pt idx="205">
                  <c:v>6943914.329056515</c:v>
                </c:pt>
                <c:pt idx="206">
                  <c:v>6943914.329056515</c:v>
                </c:pt>
                <c:pt idx="207">
                  <c:v>6943914.329056515</c:v>
                </c:pt>
                <c:pt idx="208">
                  <c:v>6943914.329056515</c:v>
                </c:pt>
                <c:pt idx="209">
                  <c:v>6943914.329056515</c:v>
                </c:pt>
                <c:pt idx="210">
                  <c:v>6943914.329056515</c:v>
                </c:pt>
                <c:pt idx="211">
                  <c:v>6943914.329056515</c:v>
                </c:pt>
                <c:pt idx="212">
                  <c:v>6943914.329056515</c:v>
                </c:pt>
                <c:pt idx="213">
                  <c:v>6943914.329056515</c:v>
                </c:pt>
                <c:pt idx="214">
                  <c:v>6943914.329056515</c:v>
                </c:pt>
                <c:pt idx="215">
                  <c:v>6943914.329056515</c:v>
                </c:pt>
                <c:pt idx="216">
                  <c:v>6943914.329056515</c:v>
                </c:pt>
                <c:pt idx="217">
                  <c:v>6943914.329056515</c:v>
                </c:pt>
                <c:pt idx="218">
                  <c:v>6943914.329056515</c:v>
                </c:pt>
                <c:pt idx="219">
                  <c:v>6943914.329056515</c:v>
                </c:pt>
                <c:pt idx="220">
                  <c:v>6943914.329056515</c:v>
                </c:pt>
                <c:pt idx="221">
                  <c:v>6943914.329056515</c:v>
                </c:pt>
                <c:pt idx="222">
                  <c:v>6943914.329056515</c:v>
                </c:pt>
                <c:pt idx="223">
                  <c:v>6943914.329056515</c:v>
                </c:pt>
                <c:pt idx="224">
                  <c:v>6943914.329056515</c:v>
                </c:pt>
                <c:pt idx="225">
                  <c:v>6943914.329056515</c:v>
                </c:pt>
                <c:pt idx="226">
                  <c:v>6943914.329056515</c:v>
                </c:pt>
                <c:pt idx="227">
                  <c:v>6943914.329056515</c:v>
                </c:pt>
                <c:pt idx="228">
                  <c:v>6943914.329056515</c:v>
                </c:pt>
                <c:pt idx="229">
                  <c:v>6943914.329056515</c:v>
                </c:pt>
                <c:pt idx="230">
                  <c:v>6943914.329056515</c:v>
                </c:pt>
                <c:pt idx="231">
                  <c:v>6943914.329056515</c:v>
                </c:pt>
                <c:pt idx="232">
                  <c:v>6943914.329056515</c:v>
                </c:pt>
                <c:pt idx="233">
                  <c:v>6943914.329056515</c:v>
                </c:pt>
                <c:pt idx="234">
                  <c:v>6943914.329056515</c:v>
                </c:pt>
                <c:pt idx="235">
                  <c:v>6943914.329056515</c:v>
                </c:pt>
                <c:pt idx="236">
                  <c:v>6943914.329056515</c:v>
                </c:pt>
                <c:pt idx="237">
                  <c:v>6943914.329056515</c:v>
                </c:pt>
                <c:pt idx="238">
                  <c:v>6943914.329056515</c:v>
                </c:pt>
                <c:pt idx="239">
                  <c:v>6943914.329056515</c:v>
                </c:pt>
                <c:pt idx="240">
                  <c:v>6943914.329056515</c:v>
                </c:pt>
                <c:pt idx="241">
                  <c:v>6943914.329056515</c:v>
                </c:pt>
                <c:pt idx="242">
                  <c:v>6943914.329056515</c:v>
                </c:pt>
                <c:pt idx="243">
                  <c:v>6943914.329056515</c:v>
                </c:pt>
                <c:pt idx="244">
                  <c:v>6943914.329056515</c:v>
                </c:pt>
                <c:pt idx="245">
                  <c:v>6943914.329056515</c:v>
                </c:pt>
                <c:pt idx="246">
                  <c:v>6943914.329056515</c:v>
                </c:pt>
                <c:pt idx="247">
                  <c:v>6943914.329056515</c:v>
                </c:pt>
                <c:pt idx="248">
                  <c:v>6943914.329056515</c:v>
                </c:pt>
                <c:pt idx="249">
                  <c:v>6943914.329056515</c:v>
                </c:pt>
                <c:pt idx="250">
                  <c:v>6943914.329056515</c:v>
                </c:pt>
                <c:pt idx="251">
                  <c:v>6943914.329056515</c:v>
                </c:pt>
                <c:pt idx="252">
                  <c:v>6943914.329056515</c:v>
                </c:pt>
                <c:pt idx="253">
                  <c:v>6943914.329056515</c:v>
                </c:pt>
                <c:pt idx="254">
                  <c:v>6943914.329056515</c:v>
                </c:pt>
                <c:pt idx="255">
                  <c:v>6943914.329056515</c:v>
                </c:pt>
                <c:pt idx="256">
                  <c:v>6943914.329056515</c:v>
                </c:pt>
                <c:pt idx="257">
                  <c:v>6943914.329056515</c:v>
                </c:pt>
                <c:pt idx="258">
                  <c:v>6943914.329056515</c:v>
                </c:pt>
                <c:pt idx="259">
                  <c:v>6943914.329056515</c:v>
                </c:pt>
                <c:pt idx="260">
                  <c:v>6943914.329056515</c:v>
                </c:pt>
                <c:pt idx="261">
                  <c:v>6943914.329056515</c:v>
                </c:pt>
                <c:pt idx="262">
                  <c:v>6943914.329056515</c:v>
                </c:pt>
                <c:pt idx="263">
                  <c:v>6943914.329056515</c:v>
                </c:pt>
                <c:pt idx="264">
                  <c:v>6943914.329056515</c:v>
                </c:pt>
                <c:pt idx="265">
                  <c:v>6943914.329056515</c:v>
                </c:pt>
                <c:pt idx="266">
                  <c:v>6943914.329056515</c:v>
                </c:pt>
                <c:pt idx="267">
                  <c:v>6943914.329056515</c:v>
                </c:pt>
                <c:pt idx="268">
                  <c:v>6943914.329056515</c:v>
                </c:pt>
                <c:pt idx="269">
                  <c:v>6943914.329056515</c:v>
                </c:pt>
                <c:pt idx="270">
                  <c:v>6943914.329056515</c:v>
                </c:pt>
                <c:pt idx="271">
                  <c:v>6943914.329056515</c:v>
                </c:pt>
                <c:pt idx="272">
                  <c:v>6943914.329056515</c:v>
                </c:pt>
                <c:pt idx="273">
                  <c:v>6943914.329056515</c:v>
                </c:pt>
                <c:pt idx="274">
                  <c:v>6943914.329056515</c:v>
                </c:pt>
                <c:pt idx="275">
                  <c:v>6943914.329056515</c:v>
                </c:pt>
                <c:pt idx="276">
                  <c:v>6943914.329056515</c:v>
                </c:pt>
                <c:pt idx="277">
                  <c:v>6943914.329056515</c:v>
                </c:pt>
                <c:pt idx="278">
                  <c:v>6943914.329056515</c:v>
                </c:pt>
                <c:pt idx="279">
                  <c:v>6943914.329056515</c:v>
                </c:pt>
                <c:pt idx="280">
                  <c:v>6943914.329056515</c:v>
                </c:pt>
                <c:pt idx="281">
                  <c:v>6943914.329056515</c:v>
                </c:pt>
                <c:pt idx="282">
                  <c:v>6943914.329056515</c:v>
                </c:pt>
                <c:pt idx="283">
                  <c:v>6943914.329056515</c:v>
                </c:pt>
                <c:pt idx="284">
                  <c:v>6943914.329056515</c:v>
                </c:pt>
                <c:pt idx="285">
                  <c:v>6943914.329056515</c:v>
                </c:pt>
                <c:pt idx="286">
                  <c:v>6943914.329056515</c:v>
                </c:pt>
                <c:pt idx="287">
                  <c:v>6943914.329056515</c:v>
                </c:pt>
                <c:pt idx="288">
                  <c:v>6943914.329056515</c:v>
                </c:pt>
                <c:pt idx="289">
                  <c:v>6943914.329056515</c:v>
                </c:pt>
                <c:pt idx="290">
                  <c:v>6943914.329056515</c:v>
                </c:pt>
                <c:pt idx="291">
                  <c:v>6943914.329056515</c:v>
                </c:pt>
                <c:pt idx="292">
                  <c:v>6943914.329056515</c:v>
                </c:pt>
                <c:pt idx="293">
                  <c:v>6943914.329056515</c:v>
                </c:pt>
                <c:pt idx="294">
                  <c:v>6943914.329056515</c:v>
                </c:pt>
                <c:pt idx="295">
                  <c:v>6943914.329056515</c:v>
                </c:pt>
                <c:pt idx="296">
                  <c:v>6943914.329056515</c:v>
                </c:pt>
                <c:pt idx="297">
                  <c:v>6943914.329056515</c:v>
                </c:pt>
                <c:pt idx="298">
                  <c:v>6943914.329056515</c:v>
                </c:pt>
                <c:pt idx="299">
                  <c:v>6943914.329056515</c:v>
                </c:pt>
                <c:pt idx="300">
                  <c:v>6943914.329056515</c:v>
                </c:pt>
                <c:pt idx="301">
                  <c:v>6943914.329056515</c:v>
                </c:pt>
                <c:pt idx="302">
                  <c:v>6943914.329056515</c:v>
                </c:pt>
                <c:pt idx="303">
                  <c:v>6943914.329056515</c:v>
                </c:pt>
                <c:pt idx="304">
                  <c:v>6943914.329056515</c:v>
                </c:pt>
                <c:pt idx="305">
                  <c:v>6943914.329056515</c:v>
                </c:pt>
                <c:pt idx="306">
                  <c:v>6943914.329056515</c:v>
                </c:pt>
                <c:pt idx="307">
                  <c:v>6943914.329056515</c:v>
                </c:pt>
                <c:pt idx="308">
                  <c:v>6943914.329056515</c:v>
                </c:pt>
                <c:pt idx="309">
                  <c:v>6943914.329056515</c:v>
                </c:pt>
                <c:pt idx="310">
                  <c:v>6943914.329056515</c:v>
                </c:pt>
                <c:pt idx="311">
                  <c:v>6943914.329056515</c:v>
                </c:pt>
                <c:pt idx="312">
                  <c:v>6943914.329056515</c:v>
                </c:pt>
                <c:pt idx="313">
                  <c:v>6943914.329056515</c:v>
                </c:pt>
                <c:pt idx="314">
                  <c:v>6943914.329056515</c:v>
                </c:pt>
                <c:pt idx="315">
                  <c:v>6943914.329056515</c:v>
                </c:pt>
                <c:pt idx="316">
                  <c:v>6943914.329056515</c:v>
                </c:pt>
                <c:pt idx="317">
                  <c:v>6943914.329056515</c:v>
                </c:pt>
                <c:pt idx="318">
                  <c:v>6943914.329056515</c:v>
                </c:pt>
                <c:pt idx="319">
                  <c:v>6943914.329056515</c:v>
                </c:pt>
                <c:pt idx="320">
                  <c:v>6943914.329056515</c:v>
                </c:pt>
                <c:pt idx="321">
                  <c:v>6943914.329056515</c:v>
                </c:pt>
                <c:pt idx="322">
                  <c:v>6943914.329056515</c:v>
                </c:pt>
                <c:pt idx="323">
                  <c:v>6943914.329056515</c:v>
                </c:pt>
                <c:pt idx="324">
                  <c:v>6943914.329056515</c:v>
                </c:pt>
                <c:pt idx="325">
                  <c:v>6943914.329056515</c:v>
                </c:pt>
                <c:pt idx="326">
                  <c:v>6943914.329056515</c:v>
                </c:pt>
                <c:pt idx="327">
                  <c:v>6943914.329056515</c:v>
                </c:pt>
                <c:pt idx="328">
                  <c:v>6943914.329056515</c:v>
                </c:pt>
                <c:pt idx="329">
                  <c:v>6943914.329056515</c:v>
                </c:pt>
                <c:pt idx="330">
                  <c:v>6943914.329056515</c:v>
                </c:pt>
                <c:pt idx="331">
                  <c:v>6943914.329056515</c:v>
                </c:pt>
                <c:pt idx="332">
                  <c:v>6943914.329056515</c:v>
                </c:pt>
                <c:pt idx="333">
                  <c:v>6943914.329056515</c:v>
                </c:pt>
                <c:pt idx="334">
                  <c:v>6943914.329056515</c:v>
                </c:pt>
                <c:pt idx="335">
                  <c:v>6943914.329056515</c:v>
                </c:pt>
                <c:pt idx="336">
                  <c:v>6943914.329056515</c:v>
                </c:pt>
                <c:pt idx="337">
                  <c:v>6943914.329056515</c:v>
                </c:pt>
                <c:pt idx="338">
                  <c:v>6943914.329056515</c:v>
                </c:pt>
                <c:pt idx="339">
                  <c:v>6943914.329056515</c:v>
                </c:pt>
                <c:pt idx="340">
                  <c:v>6943914.329056515</c:v>
                </c:pt>
                <c:pt idx="341">
                  <c:v>6943914.329056515</c:v>
                </c:pt>
                <c:pt idx="342">
                  <c:v>6943914.329056515</c:v>
                </c:pt>
                <c:pt idx="343">
                  <c:v>6943914.329056515</c:v>
                </c:pt>
                <c:pt idx="344">
                  <c:v>6943914.329056515</c:v>
                </c:pt>
                <c:pt idx="345">
                  <c:v>6943914.329056515</c:v>
                </c:pt>
                <c:pt idx="346">
                  <c:v>6943914.329056515</c:v>
                </c:pt>
                <c:pt idx="347">
                  <c:v>6943914.329056515</c:v>
                </c:pt>
                <c:pt idx="348">
                  <c:v>6943914.329056515</c:v>
                </c:pt>
                <c:pt idx="349">
                  <c:v>6943914.329056515</c:v>
                </c:pt>
                <c:pt idx="350">
                  <c:v>6943914.329056515</c:v>
                </c:pt>
                <c:pt idx="351">
                  <c:v>6943914.329056515</c:v>
                </c:pt>
                <c:pt idx="352">
                  <c:v>6943914.329056515</c:v>
                </c:pt>
                <c:pt idx="353">
                  <c:v>6943914.329056515</c:v>
                </c:pt>
                <c:pt idx="354">
                  <c:v>6943914.329056515</c:v>
                </c:pt>
                <c:pt idx="355">
                  <c:v>6943914.329056515</c:v>
                </c:pt>
                <c:pt idx="356">
                  <c:v>6943914.329056515</c:v>
                </c:pt>
                <c:pt idx="357">
                  <c:v>6943914.329056515</c:v>
                </c:pt>
                <c:pt idx="358">
                  <c:v>6943914.329056515</c:v>
                </c:pt>
                <c:pt idx="359">
                  <c:v>6943914.329056515</c:v>
                </c:pt>
                <c:pt idx="360">
                  <c:v>6943914.329056515</c:v>
                </c:pt>
                <c:pt idx="361">
                  <c:v>6943914.329056515</c:v>
                </c:pt>
                <c:pt idx="362">
                  <c:v>6943914.329056515</c:v>
                </c:pt>
                <c:pt idx="363">
                  <c:v>6943914.329056515</c:v>
                </c:pt>
                <c:pt idx="364">
                  <c:v>6943914.329056515</c:v>
                </c:pt>
                <c:pt idx="365">
                  <c:v>6943914.329056515</c:v>
                </c:pt>
                <c:pt idx="366">
                  <c:v>6943914.329056515</c:v>
                </c:pt>
                <c:pt idx="367">
                  <c:v>6943914.329056515</c:v>
                </c:pt>
                <c:pt idx="368">
                  <c:v>6943914.329056515</c:v>
                </c:pt>
                <c:pt idx="369">
                  <c:v>6943914.329056515</c:v>
                </c:pt>
                <c:pt idx="370">
                  <c:v>6943914.329056515</c:v>
                </c:pt>
                <c:pt idx="371">
                  <c:v>6943914.329056515</c:v>
                </c:pt>
                <c:pt idx="372">
                  <c:v>6943914.329056515</c:v>
                </c:pt>
                <c:pt idx="373">
                  <c:v>6943914.329056515</c:v>
                </c:pt>
                <c:pt idx="374">
                  <c:v>6943914.329056515</c:v>
                </c:pt>
                <c:pt idx="375">
                  <c:v>6943914.329056515</c:v>
                </c:pt>
                <c:pt idx="376">
                  <c:v>6943914.329056515</c:v>
                </c:pt>
                <c:pt idx="377">
                  <c:v>6943914.329056515</c:v>
                </c:pt>
                <c:pt idx="378">
                  <c:v>6943914.329056515</c:v>
                </c:pt>
                <c:pt idx="379">
                  <c:v>6943914.329056515</c:v>
                </c:pt>
                <c:pt idx="380">
                  <c:v>6943914.329056515</c:v>
                </c:pt>
                <c:pt idx="381">
                  <c:v>6943914.329056515</c:v>
                </c:pt>
                <c:pt idx="382">
                  <c:v>6943914.329056515</c:v>
                </c:pt>
                <c:pt idx="383">
                  <c:v>6943914.329056515</c:v>
                </c:pt>
                <c:pt idx="384">
                  <c:v>6943914.329056515</c:v>
                </c:pt>
                <c:pt idx="385">
                  <c:v>6943914.329056515</c:v>
                </c:pt>
                <c:pt idx="386">
                  <c:v>6943914.329056515</c:v>
                </c:pt>
                <c:pt idx="387">
                  <c:v>6943914.329056515</c:v>
                </c:pt>
                <c:pt idx="388">
                  <c:v>6943914.329056515</c:v>
                </c:pt>
                <c:pt idx="389">
                  <c:v>6943914.329056515</c:v>
                </c:pt>
                <c:pt idx="390">
                  <c:v>6943914.329056515</c:v>
                </c:pt>
                <c:pt idx="391">
                  <c:v>6943914.329056515</c:v>
                </c:pt>
                <c:pt idx="392">
                  <c:v>6943914.329056515</c:v>
                </c:pt>
                <c:pt idx="393">
                  <c:v>6943914.329056515</c:v>
                </c:pt>
                <c:pt idx="394">
                  <c:v>6943914.329056515</c:v>
                </c:pt>
                <c:pt idx="395">
                  <c:v>6943914.329056515</c:v>
                </c:pt>
                <c:pt idx="396">
                  <c:v>6943914.329056515</c:v>
                </c:pt>
                <c:pt idx="397">
                  <c:v>6943914.329056515</c:v>
                </c:pt>
                <c:pt idx="398">
                  <c:v>6943914.329056515</c:v>
                </c:pt>
                <c:pt idx="399">
                  <c:v>6943914.329056515</c:v>
                </c:pt>
                <c:pt idx="400">
                  <c:v>6943914.329056515</c:v>
                </c:pt>
                <c:pt idx="401">
                  <c:v>6943914.329056515</c:v>
                </c:pt>
                <c:pt idx="402">
                  <c:v>6943914.329056515</c:v>
                </c:pt>
                <c:pt idx="403">
                  <c:v>6943914.329056515</c:v>
                </c:pt>
                <c:pt idx="404">
                  <c:v>6943914.329056515</c:v>
                </c:pt>
                <c:pt idx="405">
                  <c:v>6943914.329056515</c:v>
                </c:pt>
                <c:pt idx="406">
                  <c:v>6943914.329056515</c:v>
                </c:pt>
                <c:pt idx="407">
                  <c:v>6943914.329056515</c:v>
                </c:pt>
                <c:pt idx="408">
                  <c:v>6943914.329056515</c:v>
                </c:pt>
                <c:pt idx="409">
                  <c:v>6943914.329056515</c:v>
                </c:pt>
                <c:pt idx="410">
                  <c:v>6943914.329056515</c:v>
                </c:pt>
                <c:pt idx="411">
                  <c:v>6943914.329056515</c:v>
                </c:pt>
                <c:pt idx="412">
                  <c:v>6943914.329056515</c:v>
                </c:pt>
                <c:pt idx="413">
                  <c:v>6943914.329056515</c:v>
                </c:pt>
                <c:pt idx="414">
                  <c:v>6943914.329056515</c:v>
                </c:pt>
                <c:pt idx="415">
                  <c:v>6943914.329056515</c:v>
                </c:pt>
                <c:pt idx="416">
                  <c:v>6943914.329056515</c:v>
                </c:pt>
                <c:pt idx="417">
                  <c:v>6943914.329056515</c:v>
                </c:pt>
                <c:pt idx="418">
                  <c:v>6943914.329056515</c:v>
                </c:pt>
                <c:pt idx="419">
                  <c:v>6943914.329056515</c:v>
                </c:pt>
                <c:pt idx="420">
                  <c:v>6943914.329056515</c:v>
                </c:pt>
                <c:pt idx="421">
                  <c:v>6943914.329056515</c:v>
                </c:pt>
                <c:pt idx="422">
                  <c:v>6943914.329056515</c:v>
                </c:pt>
                <c:pt idx="423">
                  <c:v>6943914.329056515</c:v>
                </c:pt>
                <c:pt idx="424">
                  <c:v>6943914.329056515</c:v>
                </c:pt>
                <c:pt idx="425">
                  <c:v>6943914.329056515</c:v>
                </c:pt>
                <c:pt idx="426">
                  <c:v>6943914.329056515</c:v>
                </c:pt>
                <c:pt idx="427">
                  <c:v>6943914.329056515</c:v>
                </c:pt>
                <c:pt idx="428">
                  <c:v>6943914.329056515</c:v>
                </c:pt>
                <c:pt idx="429">
                  <c:v>6943914.329056515</c:v>
                </c:pt>
                <c:pt idx="430">
                  <c:v>6943914.329056515</c:v>
                </c:pt>
                <c:pt idx="431">
                  <c:v>6943914.329056515</c:v>
                </c:pt>
                <c:pt idx="432">
                  <c:v>6943914.329056515</c:v>
                </c:pt>
                <c:pt idx="433">
                  <c:v>6943914.329056515</c:v>
                </c:pt>
                <c:pt idx="434">
                  <c:v>6943914.329056515</c:v>
                </c:pt>
                <c:pt idx="435">
                  <c:v>6943914.329056515</c:v>
                </c:pt>
                <c:pt idx="436">
                  <c:v>6943914.329056515</c:v>
                </c:pt>
                <c:pt idx="437">
                  <c:v>6943914.329056515</c:v>
                </c:pt>
                <c:pt idx="438">
                  <c:v>6943914.329056515</c:v>
                </c:pt>
                <c:pt idx="439">
                  <c:v>6943914.329056515</c:v>
                </c:pt>
                <c:pt idx="440">
                  <c:v>6943914.329056515</c:v>
                </c:pt>
                <c:pt idx="441">
                  <c:v>6943914.329056515</c:v>
                </c:pt>
                <c:pt idx="442">
                  <c:v>6943914.329056515</c:v>
                </c:pt>
                <c:pt idx="443">
                  <c:v>6943914.329056515</c:v>
                </c:pt>
                <c:pt idx="444">
                  <c:v>6943914.329056515</c:v>
                </c:pt>
                <c:pt idx="445">
                  <c:v>6943914.329056515</c:v>
                </c:pt>
                <c:pt idx="446">
                  <c:v>6943914.329056515</c:v>
                </c:pt>
                <c:pt idx="447">
                  <c:v>6943914.329056515</c:v>
                </c:pt>
                <c:pt idx="448">
                  <c:v>6943914.329056515</c:v>
                </c:pt>
                <c:pt idx="449">
                  <c:v>6943914.329056515</c:v>
                </c:pt>
                <c:pt idx="450">
                  <c:v>6943914.329056515</c:v>
                </c:pt>
                <c:pt idx="451">
                  <c:v>6943914.329056515</c:v>
                </c:pt>
                <c:pt idx="452">
                  <c:v>6943914.329056515</c:v>
                </c:pt>
                <c:pt idx="453">
                  <c:v>6943914.329056515</c:v>
                </c:pt>
                <c:pt idx="454">
                  <c:v>6943914.329056515</c:v>
                </c:pt>
                <c:pt idx="455">
                  <c:v>6943914.329056515</c:v>
                </c:pt>
                <c:pt idx="456">
                  <c:v>6943914.329056515</c:v>
                </c:pt>
                <c:pt idx="457">
                  <c:v>6943914.329056515</c:v>
                </c:pt>
                <c:pt idx="458">
                  <c:v>6943914.329056515</c:v>
                </c:pt>
                <c:pt idx="459">
                  <c:v>6943914.329056515</c:v>
                </c:pt>
                <c:pt idx="460">
                  <c:v>6943914.329056515</c:v>
                </c:pt>
                <c:pt idx="461">
                  <c:v>6943914.329056515</c:v>
                </c:pt>
                <c:pt idx="462">
                  <c:v>6943914.329056515</c:v>
                </c:pt>
                <c:pt idx="463">
                  <c:v>6943914.329056515</c:v>
                </c:pt>
                <c:pt idx="464">
                  <c:v>6943914.329056515</c:v>
                </c:pt>
                <c:pt idx="465">
                  <c:v>6943914.329056515</c:v>
                </c:pt>
                <c:pt idx="466">
                  <c:v>6943914.329056515</c:v>
                </c:pt>
                <c:pt idx="467">
                  <c:v>6943914.329056515</c:v>
                </c:pt>
                <c:pt idx="468">
                  <c:v>6943914.329056515</c:v>
                </c:pt>
                <c:pt idx="469">
                  <c:v>6943914.329056515</c:v>
                </c:pt>
                <c:pt idx="470">
                  <c:v>6943914.329056515</c:v>
                </c:pt>
                <c:pt idx="471">
                  <c:v>6943914.329056515</c:v>
                </c:pt>
                <c:pt idx="472">
                  <c:v>6943914.329056515</c:v>
                </c:pt>
                <c:pt idx="473">
                  <c:v>6943914.329056515</c:v>
                </c:pt>
                <c:pt idx="474">
                  <c:v>6943914.329056515</c:v>
                </c:pt>
                <c:pt idx="475">
                  <c:v>6943914.329056515</c:v>
                </c:pt>
                <c:pt idx="476">
                  <c:v>6943914.329056515</c:v>
                </c:pt>
                <c:pt idx="477">
                  <c:v>6943914.329056515</c:v>
                </c:pt>
                <c:pt idx="478">
                  <c:v>6943914.329056515</c:v>
                </c:pt>
                <c:pt idx="479">
                  <c:v>6943914.329056515</c:v>
                </c:pt>
                <c:pt idx="480">
                  <c:v>6943914.329056515</c:v>
                </c:pt>
                <c:pt idx="481">
                  <c:v>6943914.329056515</c:v>
                </c:pt>
                <c:pt idx="482">
                  <c:v>6943914.329056515</c:v>
                </c:pt>
                <c:pt idx="483">
                  <c:v>6943914.329056515</c:v>
                </c:pt>
                <c:pt idx="484">
                  <c:v>6943914.329056515</c:v>
                </c:pt>
                <c:pt idx="485">
                  <c:v>6943914.329056515</c:v>
                </c:pt>
                <c:pt idx="486">
                  <c:v>6943914.329056515</c:v>
                </c:pt>
                <c:pt idx="487">
                  <c:v>6943914.329056515</c:v>
                </c:pt>
                <c:pt idx="488">
                  <c:v>6943914.329056515</c:v>
                </c:pt>
                <c:pt idx="489">
                  <c:v>6943914.329056515</c:v>
                </c:pt>
                <c:pt idx="490">
                  <c:v>6943914.329056515</c:v>
                </c:pt>
                <c:pt idx="491">
                  <c:v>6943914.329056515</c:v>
                </c:pt>
                <c:pt idx="492">
                  <c:v>6943914.329056515</c:v>
                </c:pt>
                <c:pt idx="493">
                  <c:v>6943914.329056515</c:v>
                </c:pt>
                <c:pt idx="494">
                  <c:v>6943914.329056515</c:v>
                </c:pt>
                <c:pt idx="495">
                  <c:v>6943914.329056515</c:v>
                </c:pt>
                <c:pt idx="496">
                  <c:v>6943914.329056515</c:v>
                </c:pt>
                <c:pt idx="497">
                  <c:v>6943914.329056515</c:v>
                </c:pt>
                <c:pt idx="498">
                  <c:v>6943914.329056515</c:v>
                </c:pt>
                <c:pt idx="499">
                  <c:v>6943914.329056515</c:v>
                </c:pt>
                <c:pt idx="500">
                  <c:v>6943914.329056515</c:v>
                </c:pt>
                <c:pt idx="501">
                  <c:v>6943914.329056515</c:v>
                </c:pt>
                <c:pt idx="502">
                  <c:v>6943914.329056515</c:v>
                </c:pt>
                <c:pt idx="503">
                  <c:v>6943914.329056515</c:v>
                </c:pt>
                <c:pt idx="504">
                  <c:v>6943914.329056515</c:v>
                </c:pt>
                <c:pt idx="505">
                  <c:v>6943914.329056515</c:v>
                </c:pt>
                <c:pt idx="506">
                  <c:v>6943914.329056515</c:v>
                </c:pt>
                <c:pt idx="507">
                  <c:v>6943914.329056515</c:v>
                </c:pt>
                <c:pt idx="508">
                  <c:v>6943914.329056515</c:v>
                </c:pt>
                <c:pt idx="509">
                  <c:v>6943914.329056515</c:v>
                </c:pt>
                <c:pt idx="510">
                  <c:v>6943914.329056515</c:v>
                </c:pt>
                <c:pt idx="511">
                  <c:v>6943914.329056515</c:v>
                </c:pt>
                <c:pt idx="512">
                  <c:v>6943914.329056515</c:v>
                </c:pt>
                <c:pt idx="513">
                  <c:v>6943914.329056515</c:v>
                </c:pt>
                <c:pt idx="514">
                  <c:v>6943914.329056515</c:v>
                </c:pt>
                <c:pt idx="515">
                  <c:v>6943914.329056515</c:v>
                </c:pt>
                <c:pt idx="516">
                  <c:v>6943914.329056515</c:v>
                </c:pt>
                <c:pt idx="517">
                  <c:v>6943914.329056515</c:v>
                </c:pt>
                <c:pt idx="518">
                  <c:v>6943914.329056515</c:v>
                </c:pt>
                <c:pt idx="519">
                  <c:v>6943914.329056515</c:v>
                </c:pt>
                <c:pt idx="520">
                  <c:v>6943914.329056515</c:v>
                </c:pt>
                <c:pt idx="521">
                  <c:v>6943914.329056515</c:v>
                </c:pt>
                <c:pt idx="522">
                  <c:v>6943914.329056515</c:v>
                </c:pt>
                <c:pt idx="523">
                  <c:v>6943914.329056515</c:v>
                </c:pt>
                <c:pt idx="524">
                  <c:v>6943914.329056515</c:v>
                </c:pt>
                <c:pt idx="525">
                  <c:v>6943914.329056515</c:v>
                </c:pt>
                <c:pt idx="526">
                  <c:v>6943914.329056515</c:v>
                </c:pt>
                <c:pt idx="527">
                  <c:v>6943914.329056515</c:v>
                </c:pt>
                <c:pt idx="528">
                  <c:v>6943914.329056515</c:v>
                </c:pt>
                <c:pt idx="529">
                  <c:v>6943914.329056515</c:v>
                </c:pt>
                <c:pt idx="530">
                  <c:v>6943914.329056515</c:v>
                </c:pt>
                <c:pt idx="531">
                  <c:v>6943914.329056515</c:v>
                </c:pt>
                <c:pt idx="532">
                  <c:v>6943914.329056515</c:v>
                </c:pt>
                <c:pt idx="533">
                  <c:v>6943914.329056515</c:v>
                </c:pt>
                <c:pt idx="534">
                  <c:v>6943914.329056515</c:v>
                </c:pt>
                <c:pt idx="535">
                  <c:v>6943914.329056515</c:v>
                </c:pt>
                <c:pt idx="536">
                  <c:v>6943914.329056515</c:v>
                </c:pt>
                <c:pt idx="537">
                  <c:v>6943914.329056515</c:v>
                </c:pt>
                <c:pt idx="538">
                  <c:v>6943914.329056515</c:v>
                </c:pt>
                <c:pt idx="539">
                  <c:v>6943914.329056515</c:v>
                </c:pt>
                <c:pt idx="540">
                  <c:v>6943914.329056515</c:v>
                </c:pt>
                <c:pt idx="541">
                  <c:v>6943914.329056515</c:v>
                </c:pt>
                <c:pt idx="542">
                  <c:v>6943914.329056515</c:v>
                </c:pt>
                <c:pt idx="543">
                  <c:v>6943914.329056515</c:v>
                </c:pt>
                <c:pt idx="544">
                  <c:v>6943914.329056515</c:v>
                </c:pt>
                <c:pt idx="545">
                  <c:v>6943914.329056515</c:v>
                </c:pt>
                <c:pt idx="546">
                  <c:v>6943914.329056515</c:v>
                </c:pt>
                <c:pt idx="547">
                  <c:v>6943914.329056515</c:v>
                </c:pt>
                <c:pt idx="548">
                  <c:v>6943914.329056515</c:v>
                </c:pt>
                <c:pt idx="549">
                  <c:v>6943914.329056515</c:v>
                </c:pt>
                <c:pt idx="550">
                  <c:v>6943914.329056515</c:v>
                </c:pt>
                <c:pt idx="551">
                  <c:v>6943914.329056515</c:v>
                </c:pt>
                <c:pt idx="552">
                  <c:v>6943914.329056515</c:v>
                </c:pt>
                <c:pt idx="553">
                  <c:v>6943914.329056515</c:v>
                </c:pt>
                <c:pt idx="554">
                  <c:v>6943914.329056515</c:v>
                </c:pt>
                <c:pt idx="555">
                  <c:v>6943914.329056515</c:v>
                </c:pt>
                <c:pt idx="556">
                  <c:v>6943914.329056515</c:v>
                </c:pt>
                <c:pt idx="557">
                  <c:v>6943914.329056515</c:v>
                </c:pt>
                <c:pt idx="558">
                  <c:v>6943914.329056515</c:v>
                </c:pt>
                <c:pt idx="559">
                  <c:v>6943914.329056515</c:v>
                </c:pt>
                <c:pt idx="560">
                  <c:v>6943914.329056515</c:v>
                </c:pt>
                <c:pt idx="561">
                  <c:v>6943914.329056515</c:v>
                </c:pt>
                <c:pt idx="562">
                  <c:v>6943914.329056515</c:v>
                </c:pt>
                <c:pt idx="563">
                  <c:v>6943914.329056515</c:v>
                </c:pt>
                <c:pt idx="564">
                  <c:v>6943914.329056515</c:v>
                </c:pt>
                <c:pt idx="565">
                  <c:v>6943914.329056515</c:v>
                </c:pt>
                <c:pt idx="566">
                  <c:v>6943914.329056515</c:v>
                </c:pt>
                <c:pt idx="567">
                  <c:v>6943914.329056515</c:v>
                </c:pt>
                <c:pt idx="568">
                  <c:v>6943914.329056515</c:v>
                </c:pt>
                <c:pt idx="569">
                  <c:v>6943914.329056515</c:v>
                </c:pt>
                <c:pt idx="570">
                  <c:v>6943914.329056515</c:v>
                </c:pt>
                <c:pt idx="571">
                  <c:v>6943914.329056515</c:v>
                </c:pt>
                <c:pt idx="572">
                  <c:v>6943914.329056515</c:v>
                </c:pt>
                <c:pt idx="573">
                  <c:v>6943914.329056515</c:v>
                </c:pt>
                <c:pt idx="574">
                  <c:v>6943914.329056515</c:v>
                </c:pt>
                <c:pt idx="575">
                  <c:v>6943914.329056515</c:v>
                </c:pt>
                <c:pt idx="576">
                  <c:v>6943914.329056515</c:v>
                </c:pt>
                <c:pt idx="577">
                  <c:v>6943914.329056515</c:v>
                </c:pt>
                <c:pt idx="578">
                  <c:v>6943914.329056515</c:v>
                </c:pt>
                <c:pt idx="579">
                  <c:v>6943914.329056515</c:v>
                </c:pt>
                <c:pt idx="580">
                  <c:v>6943914.329056515</c:v>
                </c:pt>
                <c:pt idx="581">
                  <c:v>6943914.329056515</c:v>
                </c:pt>
                <c:pt idx="582">
                  <c:v>6943914.329056515</c:v>
                </c:pt>
                <c:pt idx="583">
                  <c:v>6943914.329056515</c:v>
                </c:pt>
                <c:pt idx="584">
                  <c:v>6943914.329056515</c:v>
                </c:pt>
                <c:pt idx="585">
                  <c:v>6943914.329056515</c:v>
                </c:pt>
                <c:pt idx="586">
                  <c:v>6943914.329056515</c:v>
                </c:pt>
                <c:pt idx="587">
                  <c:v>6943914.329056515</c:v>
                </c:pt>
                <c:pt idx="588">
                  <c:v>6943914.329056515</c:v>
                </c:pt>
                <c:pt idx="589">
                  <c:v>6943914.329056515</c:v>
                </c:pt>
                <c:pt idx="590">
                  <c:v>6943914.329056515</c:v>
                </c:pt>
                <c:pt idx="591">
                  <c:v>6943914.329056515</c:v>
                </c:pt>
                <c:pt idx="592">
                  <c:v>6943914.329056515</c:v>
                </c:pt>
                <c:pt idx="593">
                  <c:v>6943914.329056515</c:v>
                </c:pt>
                <c:pt idx="594">
                  <c:v>6943914.329056515</c:v>
                </c:pt>
                <c:pt idx="595">
                  <c:v>6943914.329056515</c:v>
                </c:pt>
                <c:pt idx="596">
                  <c:v>6943914.329056515</c:v>
                </c:pt>
                <c:pt idx="597">
                  <c:v>6943914.329056515</c:v>
                </c:pt>
                <c:pt idx="598">
                  <c:v>6943914.329056515</c:v>
                </c:pt>
                <c:pt idx="599">
                  <c:v>6943914.329056515</c:v>
                </c:pt>
                <c:pt idx="600">
                  <c:v>6943914.329056515</c:v>
                </c:pt>
                <c:pt idx="601">
                  <c:v>6943914.329056515</c:v>
                </c:pt>
                <c:pt idx="602">
                  <c:v>6943914.329056515</c:v>
                </c:pt>
                <c:pt idx="603">
                  <c:v>6943914.329056515</c:v>
                </c:pt>
                <c:pt idx="604">
                  <c:v>6943914.329056515</c:v>
                </c:pt>
                <c:pt idx="605">
                  <c:v>6943914.329056515</c:v>
                </c:pt>
                <c:pt idx="606">
                  <c:v>6943914.329056515</c:v>
                </c:pt>
                <c:pt idx="607">
                  <c:v>6943914.329056515</c:v>
                </c:pt>
                <c:pt idx="608">
                  <c:v>6943914.329056515</c:v>
                </c:pt>
                <c:pt idx="609">
                  <c:v>6943914.329056515</c:v>
                </c:pt>
                <c:pt idx="610">
                  <c:v>6943914.329056515</c:v>
                </c:pt>
                <c:pt idx="611">
                  <c:v>6943914.329056515</c:v>
                </c:pt>
                <c:pt idx="612">
                  <c:v>6943914.329056515</c:v>
                </c:pt>
                <c:pt idx="613">
                  <c:v>6943914.329056515</c:v>
                </c:pt>
                <c:pt idx="614">
                  <c:v>6943914.329056515</c:v>
                </c:pt>
                <c:pt idx="615">
                  <c:v>6943914.329056515</c:v>
                </c:pt>
                <c:pt idx="616">
                  <c:v>6943914.329056515</c:v>
                </c:pt>
                <c:pt idx="617">
                  <c:v>6943914.329056515</c:v>
                </c:pt>
                <c:pt idx="618">
                  <c:v>6943914.329056515</c:v>
                </c:pt>
                <c:pt idx="619">
                  <c:v>6943914.329056515</c:v>
                </c:pt>
                <c:pt idx="620">
                  <c:v>6943914.329056515</c:v>
                </c:pt>
                <c:pt idx="621">
                  <c:v>6943914.329056515</c:v>
                </c:pt>
                <c:pt idx="622">
                  <c:v>6943914.329056515</c:v>
                </c:pt>
                <c:pt idx="623">
                  <c:v>6943914.329056515</c:v>
                </c:pt>
                <c:pt idx="624">
                  <c:v>6943914.329056515</c:v>
                </c:pt>
                <c:pt idx="625">
                  <c:v>6943914.329056515</c:v>
                </c:pt>
                <c:pt idx="626">
                  <c:v>6943914.329056515</c:v>
                </c:pt>
                <c:pt idx="627">
                  <c:v>6943914.329056515</c:v>
                </c:pt>
                <c:pt idx="628">
                  <c:v>6943914.329056515</c:v>
                </c:pt>
                <c:pt idx="629">
                  <c:v>6943914.329056515</c:v>
                </c:pt>
                <c:pt idx="630">
                  <c:v>6943914.329056515</c:v>
                </c:pt>
                <c:pt idx="631">
                  <c:v>6943914.329056515</c:v>
                </c:pt>
                <c:pt idx="632">
                  <c:v>6943914.329056515</c:v>
                </c:pt>
                <c:pt idx="633">
                  <c:v>6943914.329056515</c:v>
                </c:pt>
                <c:pt idx="634">
                  <c:v>6943914.329056515</c:v>
                </c:pt>
                <c:pt idx="635">
                  <c:v>6943914.329056515</c:v>
                </c:pt>
                <c:pt idx="636">
                  <c:v>6943914.329056515</c:v>
                </c:pt>
                <c:pt idx="637">
                  <c:v>6943914.329056515</c:v>
                </c:pt>
                <c:pt idx="638">
                  <c:v>6943914.329056515</c:v>
                </c:pt>
                <c:pt idx="639">
                  <c:v>6943914.329056515</c:v>
                </c:pt>
                <c:pt idx="640">
                  <c:v>6943914.329056515</c:v>
                </c:pt>
                <c:pt idx="641">
                  <c:v>6943914.329056515</c:v>
                </c:pt>
                <c:pt idx="642">
                  <c:v>6943914.329056515</c:v>
                </c:pt>
                <c:pt idx="643">
                  <c:v>6943914.329056515</c:v>
                </c:pt>
                <c:pt idx="644">
                  <c:v>6943914.329056515</c:v>
                </c:pt>
                <c:pt idx="645">
                  <c:v>6943914.329056515</c:v>
                </c:pt>
                <c:pt idx="646">
                  <c:v>6943914.329056515</c:v>
                </c:pt>
                <c:pt idx="647">
                  <c:v>6943914.329056515</c:v>
                </c:pt>
                <c:pt idx="648">
                  <c:v>6943914.329056515</c:v>
                </c:pt>
                <c:pt idx="649">
                  <c:v>6943914.329056515</c:v>
                </c:pt>
                <c:pt idx="650">
                  <c:v>6943914.329056515</c:v>
                </c:pt>
                <c:pt idx="651">
                  <c:v>6943914.329056515</c:v>
                </c:pt>
                <c:pt idx="652">
                  <c:v>6943914.329056515</c:v>
                </c:pt>
                <c:pt idx="653">
                  <c:v>6943914.329056515</c:v>
                </c:pt>
                <c:pt idx="654">
                  <c:v>6943914.329056515</c:v>
                </c:pt>
                <c:pt idx="655">
                  <c:v>6943914.329056515</c:v>
                </c:pt>
                <c:pt idx="656">
                  <c:v>6943914.329056515</c:v>
                </c:pt>
                <c:pt idx="657">
                  <c:v>6943914.329056515</c:v>
                </c:pt>
                <c:pt idx="658">
                  <c:v>6943914.329056515</c:v>
                </c:pt>
                <c:pt idx="659">
                  <c:v>6943914.329056515</c:v>
                </c:pt>
                <c:pt idx="660">
                  <c:v>6943914.329056515</c:v>
                </c:pt>
                <c:pt idx="661">
                  <c:v>6943914.329056515</c:v>
                </c:pt>
                <c:pt idx="662">
                  <c:v>6943914.329056515</c:v>
                </c:pt>
                <c:pt idx="663">
                  <c:v>6943914.329056515</c:v>
                </c:pt>
                <c:pt idx="664">
                  <c:v>6943914.329056515</c:v>
                </c:pt>
                <c:pt idx="665">
                  <c:v>6943914.329056515</c:v>
                </c:pt>
                <c:pt idx="666">
                  <c:v>6943914.329056515</c:v>
                </c:pt>
                <c:pt idx="667">
                  <c:v>6943914.329056515</c:v>
                </c:pt>
                <c:pt idx="668">
                  <c:v>6943914.329056515</c:v>
                </c:pt>
                <c:pt idx="669">
                  <c:v>6943914.329056515</c:v>
                </c:pt>
                <c:pt idx="670">
                  <c:v>6943914.329056515</c:v>
                </c:pt>
                <c:pt idx="671">
                  <c:v>6943914.329056515</c:v>
                </c:pt>
                <c:pt idx="672">
                  <c:v>6943914.329056515</c:v>
                </c:pt>
                <c:pt idx="673">
                  <c:v>6943914.329056515</c:v>
                </c:pt>
                <c:pt idx="674">
                  <c:v>6943914.329056515</c:v>
                </c:pt>
                <c:pt idx="675">
                  <c:v>6943914.329056515</c:v>
                </c:pt>
                <c:pt idx="676">
                  <c:v>6943914.329056515</c:v>
                </c:pt>
                <c:pt idx="677">
                  <c:v>6943914.329056515</c:v>
                </c:pt>
                <c:pt idx="678">
                  <c:v>6943914.329056515</c:v>
                </c:pt>
                <c:pt idx="679">
                  <c:v>6943914.329056515</c:v>
                </c:pt>
                <c:pt idx="680">
                  <c:v>6943914.329056515</c:v>
                </c:pt>
                <c:pt idx="681">
                  <c:v>6943914.329056515</c:v>
                </c:pt>
                <c:pt idx="682">
                  <c:v>6943914.329056515</c:v>
                </c:pt>
                <c:pt idx="683">
                  <c:v>6943914.329056515</c:v>
                </c:pt>
                <c:pt idx="684">
                  <c:v>6943914.329056515</c:v>
                </c:pt>
                <c:pt idx="685">
                  <c:v>6943914.329056515</c:v>
                </c:pt>
                <c:pt idx="686">
                  <c:v>6943914.329056515</c:v>
                </c:pt>
                <c:pt idx="687">
                  <c:v>6943914.329056515</c:v>
                </c:pt>
                <c:pt idx="688">
                  <c:v>6943914.329056515</c:v>
                </c:pt>
                <c:pt idx="689">
                  <c:v>6943914.329056515</c:v>
                </c:pt>
                <c:pt idx="690">
                  <c:v>6943914.329056515</c:v>
                </c:pt>
                <c:pt idx="691">
                  <c:v>6943914.329056515</c:v>
                </c:pt>
                <c:pt idx="692">
                  <c:v>6943914.329056515</c:v>
                </c:pt>
                <c:pt idx="693">
                  <c:v>6943914.329056515</c:v>
                </c:pt>
                <c:pt idx="694">
                  <c:v>6943914.329056515</c:v>
                </c:pt>
                <c:pt idx="695">
                  <c:v>6943914.329056515</c:v>
                </c:pt>
                <c:pt idx="696">
                  <c:v>6943914.329056515</c:v>
                </c:pt>
                <c:pt idx="697">
                  <c:v>6943914.329056515</c:v>
                </c:pt>
                <c:pt idx="698">
                  <c:v>6943914.329056515</c:v>
                </c:pt>
                <c:pt idx="699">
                  <c:v>6943914.329056515</c:v>
                </c:pt>
                <c:pt idx="700">
                  <c:v>6943914.329056515</c:v>
                </c:pt>
                <c:pt idx="701">
                  <c:v>6943914.329056515</c:v>
                </c:pt>
                <c:pt idx="702">
                  <c:v>6943914.329056515</c:v>
                </c:pt>
                <c:pt idx="703">
                  <c:v>6943914.329056515</c:v>
                </c:pt>
                <c:pt idx="704">
                  <c:v>6943914.329056515</c:v>
                </c:pt>
                <c:pt idx="705">
                  <c:v>6943914.329056515</c:v>
                </c:pt>
                <c:pt idx="706">
                  <c:v>6943914.329056515</c:v>
                </c:pt>
                <c:pt idx="707">
                  <c:v>6943914.329056515</c:v>
                </c:pt>
                <c:pt idx="708">
                  <c:v>6943914.329056515</c:v>
                </c:pt>
                <c:pt idx="709">
                  <c:v>6943914.329056515</c:v>
                </c:pt>
                <c:pt idx="710">
                  <c:v>6943914.329056515</c:v>
                </c:pt>
                <c:pt idx="711">
                  <c:v>6943914.329056515</c:v>
                </c:pt>
                <c:pt idx="712">
                  <c:v>6943914.329056515</c:v>
                </c:pt>
                <c:pt idx="713">
                  <c:v>6943914.329056515</c:v>
                </c:pt>
                <c:pt idx="714">
                  <c:v>6943914.329056515</c:v>
                </c:pt>
                <c:pt idx="715">
                  <c:v>6943914.329056515</c:v>
                </c:pt>
                <c:pt idx="716">
                  <c:v>6943914.329056515</c:v>
                </c:pt>
                <c:pt idx="717">
                  <c:v>6943914.329056515</c:v>
                </c:pt>
                <c:pt idx="718">
                  <c:v>6943914.329056515</c:v>
                </c:pt>
                <c:pt idx="719">
                  <c:v>6943914.329056515</c:v>
                </c:pt>
                <c:pt idx="720">
                  <c:v>6943914.329056515</c:v>
                </c:pt>
                <c:pt idx="721">
                  <c:v>6943914.329056515</c:v>
                </c:pt>
                <c:pt idx="722">
                  <c:v>6943914.329056515</c:v>
                </c:pt>
                <c:pt idx="723">
                  <c:v>6943914.329056515</c:v>
                </c:pt>
                <c:pt idx="724">
                  <c:v>6943914.329056515</c:v>
                </c:pt>
                <c:pt idx="725">
                  <c:v>6943914.329056515</c:v>
                </c:pt>
                <c:pt idx="726">
                  <c:v>6943914.329056515</c:v>
                </c:pt>
                <c:pt idx="727">
                  <c:v>6943914.329056515</c:v>
                </c:pt>
                <c:pt idx="728">
                  <c:v>6943914.329056515</c:v>
                </c:pt>
                <c:pt idx="729">
                  <c:v>6943914.329056515</c:v>
                </c:pt>
                <c:pt idx="730">
                  <c:v>6943914.329056515</c:v>
                </c:pt>
                <c:pt idx="731">
                  <c:v>6943914.329056515</c:v>
                </c:pt>
                <c:pt idx="732">
                  <c:v>6943914.329056515</c:v>
                </c:pt>
                <c:pt idx="733">
                  <c:v>6943914.329056515</c:v>
                </c:pt>
                <c:pt idx="734">
                  <c:v>6943914.329056515</c:v>
                </c:pt>
                <c:pt idx="735">
                  <c:v>6943914.329056515</c:v>
                </c:pt>
                <c:pt idx="736">
                  <c:v>6943914.329056515</c:v>
                </c:pt>
                <c:pt idx="737">
                  <c:v>6943914.329056515</c:v>
                </c:pt>
                <c:pt idx="738">
                  <c:v>6943914.329056515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Main!$F$2:$F$740</c:f>
              <c:numCache>
                <c:formatCode>General</c:formatCode>
                <c:ptCount val="739"/>
                <c:pt idx="0">
                  <c:v>2043145.761760228</c:v>
                </c:pt>
                <c:pt idx="1">
                  <c:v>20431457.61760232</c:v>
                </c:pt>
                <c:pt idx="2">
                  <c:v>19749361.2089401</c:v>
                </c:pt>
                <c:pt idx="3">
                  <c:v>18756640.95463865</c:v>
                </c:pt>
                <c:pt idx="4">
                  <c:v>18291509.1758155</c:v>
                </c:pt>
                <c:pt idx="5">
                  <c:v>17423393.1002975</c:v>
                </c:pt>
                <c:pt idx="6">
                  <c:v>16993799.59892169</c:v>
                </c:pt>
                <c:pt idx="7">
                  <c:v>16159472.9218642</c:v>
                </c:pt>
                <c:pt idx="8">
                  <c:v>15744876.52682111</c:v>
                </c:pt>
                <c:pt idx="9">
                  <c:v>14928418.46184454</c:v>
                </c:pt>
                <c:pt idx="10">
                  <c:v>14522639.87490752</c:v>
                </c:pt>
                <c:pt idx="11">
                  <c:v>13718406.25132304</c:v>
                </c:pt>
                <c:pt idx="12">
                  <c:v>13318872.17215734</c:v>
                </c:pt>
                <c:pt idx="13">
                  <c:v>12524309.45442728</c:v>
                </c:pt>
                <c:pt idx="14">
                  <c:v>12129828.81582067</c:v>
                </c:pt>
                <c:pt idx="15">
                  <c:v>11343774.15326798</c:v>
                </c:pt>
                <c:pt idx="16">
                  <c:v>10967471.79889242</c:v>
                </c:pt>
                <c:pt idx="17">
                  <c:v>10215728.80880116</c:v>
                </c:pt>
                <c:pt idx="18">
                  <c:v>9045556.533477891</c:v>
                </c:pt>
                <c:pt idx="19">
                  <c:v>8800646.05655239</c:v>
                </c:pt>
                <c:pt idx="20">
                  <c:v>8798701.948354714</c:v>
                </c:pt>
                <c:pt idx="21">
                  <c:v>8480946.863323398</c:v>
                </c:pt>
                <c:pt idx="22">
                  <c:v>8471144.076579353</c:v>
                </c:pt>
                <c:pt idx="23">
                  <c:v>8209896.763130939</c:v>
                </c:pt>
                <c:pt idx="24">
                  <c:v>8196311.047961304</c:v>
                </c:pt>
                <c:pt idx="25">
                  <c:v>7913319.023095411</c:v>
                </c:pt>
                <c:pt idx="26">
                  <c:v>7897546.248131667</c:v>
                </c:pt>
                <c:pt idx="27">
                  <c:v>7586654.738035448</c:v>
                </c:pt>
                <c:pt idx="28">
                  <c:v>7255930.142690328</c:v>
                </c:pt>
                <c:pt idx="29">
                  <c:v>7191933.599803481</c:v>
                </c:pt>
                <c:pt idx="30">
                  <c:v>7174436.425895803</c:v>
                </c:pt>
                <c:pt idx="31">
                  <c:v>6817329.131263192</c:v>
                </c:pt>
                <c:pt idx="32">
                  <c:v>6456892.889948945</c:v>
                </c:pt>
                <c:pt idx="33">
                  <c:v>6358501.688071767</c:v>
                </c:pt>
                <c:pt idx="34">
                  <c:v>6243837.197928227</c:v>
                </c:pt>
                <c:pt idx="35">
                  <c:v>5793550.278271208</c:v>
                </c:pt>
                <c:pt idx="36">
                  <c:v>5652539.427970546</c:v>
                </c:pt>
                <c:pt idx="37">
                  <c:v>5534188.284614568</c:v>
                </c:pt>
                <c:pt idx="38">
                  <c:v>5571574.762669821</c:v>
                </c:pt>
                <c:pt idx="39">
                  <c:v>5426023.317521553</c:v>
                </c:pt>
                <c:pt idx="40">
                  <c:v>5424075.586052815</c:v>
                </c:pt>
                <c:pt idx="41">
                  <c:v>5308664.350367923</c:v>
                </c:pt>
                <c:pt idx="42">
                  <c:v>5310426.811637281</c:v>
                </c:pt>
                <c:pt idx="43">
                  <c:v>5146224.013430757</c:v>
                </c:pt>
                <c:pt idx="44">
                  <c:v>5060432.357322466</c:v>
                </c:pt>
                <c:pt idx="45">
                  <c:v>5065025.041876099</c:v>
                </c:pt>
                <c:pt idx="46">
                  <c:v>4816679.993330467</c:v>
                </c:pt>
                <c:pt idx="47">
                  <c:v>4718503.170555131</c:v>
                </c:pt>
                <c:pt idx="48">
                  <c:v>4710848.038715689</c:v>
                </c:pt>
                <c:pt idx="49">
                  <c:v>4520353.880717663</c:v>
                </c:pt>
                <c:pt idx="50">
                  <c:v>4345146.871290802</c:v>
                </c:pt>
                <c:pt idx="51">
                  <c:v>4243825.512239912</c:v>
                </c:pt>
                <c:pt idx="52">
                  <c:v>4234214.022246247</c:v>
                </c:pt>
                <c:pt idx="53">
                  <c:v>4030261.511002579</c:v>
                </c:pt>
                <c:pt idx="54">
                  <c:v>3940777.472806342</c:v>
                </c:pt>
                <c:pt idx="55">
                  <c:v>3848833.342052259</c:v>
                </c:pt>
                <c:pt idx="56">
                  <c:v>3803396.005008852</c:v>
                </c:pt>
                <c:pt idx="57">
                  <c:v>3815409.582928376</c:v>
                </c:pt>
                <c:pt idx="58">
                  <c:v>3723379.088972429</c:v>
                </c:pt>
                <c:pt idx="59">
                  <c:v>3644641.422508119</c:v>
                </c:pt>
                <c:pt idx="60">
                  <c:v>3623006.712397605</c:v>
                </c:pt>
                <c:pt idx="61">
                  <c:v>3616659.548467853</c:v>
                </c:pt>
                <c:pt idx="62">
                  <c:v>3508407.000735545</c:v>
                </c:pt>
                <c:pt idx="63">
                  <c:v>3468546.100728718</c:v>
                </c:pt>
                <c:pt idx="64">
                  <c:v>3470483.243849067</c:v>
                </c:pt>
                <c:pt idx="65">
                  <c:v>3347536.360033795</c:v>
                </c:pt>
                <c:pt idx="66">
                  <c:v>3243380.097586839</c:v>
                </c:pt>
                <c:pt idx="67">
                  <c:v>3156752.085657475</c:v>
                </c:pt>
                <c:pt idx="68">
                  <c:v>3115558.864239166</c:v>
                </c:pt>
                <c:pt idx="69">
                  <c:v>3115514.27164001</c:v>
                </c:pt>
                <c:pt idx="70">
                  <c:v>3002267.052622609</c:v>
                </c:pt>
                <c:pt idx="71">
                  <c:v>2958477.518311434</c:v>
                </c:pt>
                <c:pt idx="72">
                  <c:v>2903398.263126903</c:v>
                </c:pt>
                <c:pt idx="73">
                  <c:v>2839334.716334016</c:v>
                </c:pt>
                <c:pt idx="74">
                  <c:v>2799295.233812122</c:v>
                </c:pt>
                <c:pt idx="75">
                  <c:v>2799615.912440972</c:v>
                </c:pt>
                <c:pt idx="76">
                  <c:v>2748371.800654625</c:v>
                </c:pt>
                <c:pt idx="77">
                  <c:v>2695800.55123354</c:v>
                </c:pt>
                <c:pt idx="78">
                  <c:v>2678379.467752143</c:v>
                </c:pt>
                <c:pt idx="79">
                  <c:v>2680225.080891149</c:v>
                </c:pt>
                <c:pt idx="80">
                  <c:v>2617865.100714283</c:v>
                </c:pt>
                <c:pt idx="81">
                  <c:v>2577265.607198241</c:v>
                </c:pt>
                <c:pt idx="82">
                  <c:v>2510154.868669244</c:v>
                </c:pt>
                <c:pt idx="83">
                  <c:v>2453824.408776968</c:v>
                </c:pt>
                <c:pt idx="84">
                  <c:v>2410371.393764652</c:v>
                </c:pt>
                <c:pt idx="85">
                  <c:v>2388899.621504587</c:v>
                </c:pt>
                <c:pt idx="86">
                  <c:v>2388011.811561459</c:v>
                </c:pt>
                <c:pt idx="87">
                  <c:v>2325133.337141261</c:v>
                </c:pt>
                <c:pt idx="88">
                  <c:v>2313217.235244185</c:v>
                </c:pt>
                <c:pt idx="89">
                  <c:v>2315668.860420995</c:v>
                </c:pt>
                <c:pt idx="90">
                  <c:v>2266277.696710449</c:v>
                </c:pt>
                <c:pt idx="91">
                  <c:v>2218653.013581089</c:v>
                </c:pt>
                <c:pt idx="92">
                  <c:v>2190531.764508434</c:v>
                </c:pt>
                <c:pt idx="93">
                  <c:v>2151820.680989729</c:v>
                </c:pt>
                <c:pt idx="94">
                  <c:v>2113356.380393845</c:v>
                </c:pt>
                <c:pt idx="95">
                  <c:v>2092887.105809812</c:v>
                </c:pt>
                <c:pt idx="96">
                  <c:v>2092746.359407673</c:v>
                </c:pt>
                <c:pt idx="97">
                  <c:v>2052171.77263126</c:v>
                </c:pt>
                <c:pt idx="98">
                  <c:v>2022968.808172026</c:v>
                </c:pt>
                <c:pt idx="99">
                  <c:v>1982619.577031667</c:v>
                </c:pt>
                <c:pt idx="100">
                  <c:v>1948312.047994777</c:v>
                </c:pt>
                <c:pt idx="101">
                  <c:v>1922612.529435707</c:v>
                </c:pt>
                <c:pt idx="102">
                  <c:v>1911698.362747574</c:v>
                </c:pt>
                <c:pt idx="103">
                  <c:v>1912046.224534404</c:v>
                </c:pt>
                <c:pt idx="104">
                  <c:v>1871625.14361492</c:v>
                </c:pt>
                <c:pt idx="105">
                  <c:v>1857978.64487043</c:v>
                </c:pt>
                <c:pt idx="106">
                  <c:v>1858167.509086235</c:v>
                </c:pt>
                <c:pt idx="107">
                  <c:v>1826921.889525669</c:v>
                </c:pt>
                <c:pt idx="108">
                  <c:v>1794563.412565555</c:v>
                </c:pt>
                <c:pt idx="109">
                  <c:v>1771216.595761627</c:v>
                </c:pt>
                <c:pt idx="110">
                  <c:v>1745672.54512961</c:v>
                </c:pt>
                <c:pt idx="111">
                  <c:v>1718243.096137179</c:v>
                </c:pt>
                <c:pt idx="112">
                  <c:v>1705785.766077642</c:v>
                </c:pt>
                <c:pt idx="113">
                  <c:v>1687450.621350701</c:v>
                </c:pt>
                <c:pt idx="114">
                  <c:v>1661277.092170187</c:v>
                </c:pt>
                <c:pt idx="115">
                  <c:v>1642219.55699952</c:v>
                </c:pt>
                <c:pt idx="116">
                  <c:v>1614629.59544457</c:v>
                </c:pt>
                <c:pt idx="117">
                  <c:v>1592637.335560966</c:v>
                </c:pt>
                <c:pt idx="118">
                  <c:v>1577224.322746887</c:v>
                </c:pt>
                <c:pt idx="119">
                  <c:v>1570876.628460387</c:v>
                </c:pt>
                <c:pt idx="120">
                  <c:v>1570936.395847781</c:v>
                </c:pt>
                <c:pt idx="121">
                  <c:v>1544758.027184585</c:v>
                </c:pt>
                <c:pt idx="122">
                  <c:v>1536463.071725652</c:v>
                </c:pt>
                <c:pt idx="123">
                  <c:v>1536889.195330828</c:v>
                </c:pt>
                <c:pt idx="124">
                  <c:v>1515308.164128807</c:v>
                </c:pt>
                <c:pt idx="125">
                  <c:v>1492049.663151252</c:v>
                </c:pt>
                <c:pt idx="126">
                  <c:v>1476233.773845837</c:v>
                </c:pt>
                <c:pt idx="127">
                  <c:v>1455932.067123649</c:v>
                </c:pt>
                <c:pt idx="128">
                  <c:v>1435603.075545197</c:v>
                </c:pt>
                <c:pt idx="129">
                  <c:v>1424013.487582483</c:v>
                </c:pt>
                <c:pt idx="130">
                  <c:v>1410221.258140773</c:v>
                </c:pt>
                <c:pt idx="131">
                  <c:v>1391761.289921968</c:v>
                </c:pt>
                <c:pt idx="132">
                  <c:v>1377039.846293248</c:v>
                </c:pt>
                <c:pt idx="133">
                  <c:v>1357890.639550459</c:v>
                </c:pt>
                <c:pt idx="134">
                  <c:v>1342221.388385683</c:v>
                </c:pt>
                <c:pt idx="135">
                  <c:v>1330920.573116013</c:v>
                </c:pt>
                <c:pt idx="136">
                  <c:v>1325844.274790935</c:v>
                </c:pt>
                <c:pt idx="137">
                  <c:v>1326078.92070698</c:v>
                </c:pt>
                <c:pt idx="138">
                  <c:v>1307793.718426903</c:v>
                </c:pt>
                <c:pt idx="139">
                  <c:v>1299924.753589243</c:v>
                </c:pt>
                <c:pt idx="140">
                  <c:v>1294279.488948443</c:v>
                </c:pt>
                <c:pt idx="141">
                  <c:v>1294287.958786261</c:v>
                </c:pt>
                <c:pt idx="142">
                  <c:v>1279109.528602312</c:v>
                </c:pt>
                <c:pt idx="143">
                  <c:v>1261847.689701047</c:v>
                </c:pt>
                <c:pt idx="144">
                  <c:v>1247625.777005807</c:v>
                </c:pt>
                <c:pt idx="145">
                  <c:v>1232056.356775552</c:v>
                </c:pt>
                <c:pt idx="146">
                  <c:v>1223961.979436945</c:v>
                </c:pt>
                <c:pt idx="147">
                  <c:v>1213246.397535398</c:v>
                </c:pt>
                <c:pt idx="148">
                  <c:v>1198579.266272584</c:v>
                </c:pt>
                <c:pt idx="149">
                  <c:v>1187772.868588156</c:v>
                </c:pt>
                <c:pt idx="150">
                  <c:v>1173176.525005762</c:v>
                </c:pt>
                <c:pt idx="151">
                  <c:v>1161362.551884034</c:v>
                </c:pt>
                <c:pt idx="152">
                  <c:v>1153516.241361729</c:v>
                </c:pt>
                <c:pt idx="153">
                  <c:v>1151137.982418364</c:v>
                </c:pt>
                <c:pt idx="154">
                  <c:v>1151326.377761394</c:v>
                </c:pt>
                <c:pt idx="155">
                  <c:v>1137089.225610759</c:v>
                </c:pt>
                <c:pt idx="156">
                  <c:v>1132514.004226485</c:v>
                </c:pt>
                <c:pt idx="157">
                  <c:v>1132290.527197413</c:v>
                </c:pt>
                <c:pt idx="158">
                  <c:v>1123908.693649771</c:v>
                </c:pt>
                <c:pt idx="159">
                  <c:v>1113667.17931473</c:v>
                </c:pt>
                <c:pt idx="160">
                  <c:v>1101012.350443837</c:v>
                </c:pt>
                <c:pt idx="161">
                  <c:v>1089747.970509136</c:v>
                </c:pt>
                <c:pt idx="162">
                  <c:v>1078212.968403657</c:v>
                </c:pt>
                <c:pt idx="163">
                  <c:v>1071319.494821633</c:v>
                </c:pt>
                <c:pt idx="164">
                  <c:v>1063197.603599129</c:v>
                </c:pt>
                <c:pt idx="165">
                  <c:v>1052646.874781876</c:v>
                </c:pt>
                <c:pt idx="166">
                  <c:v>1044013.988674362</c:v>
                </c:pt>
                <c:pt idx="167">
                  <c:v>1032609.89913622</c:v>
                </c:pt>
                <c:pt idx="168">
                  <c:v>1023064.989909281</c:v>
                </c:pt>
                <c:pt idx="169">
                  <c:v>1016024.153959862</c:v>
                </c:pt>
                <c:pt idx="170">
                  <c:v>1012312.229421651</c:v>
                </c:pt>
                <c:pt idx="171">
                  <c:v>1012543.666959996</c:v>
                </c:pt>
                <c:pt idx="172">
                  <c:v>1002288.158812277</c:v>
                </c:pt>
                <c:pt idx="173">
                  <c:v>996892.0855766119</c:v>
                </c:pt>
                <c:pt idx="174">
                  <c:v>993582.3837876573</c:v>
                </c:pt>
                <c:pt idx="175">
                  <c:v>993863.3683434031</c:v>
                </c:pt>
                <c:pt idx="176">
                  <c:v>987074.163960202</c:v>
                </c:pt>
                <c:pt idx="177">
                  <c:v>979651.050548727</c:v>
                </c:pt>
                <c:pt idx="178">
                  <c:v>970112.5631974012</c:v>
                </c:pt>
                <c:pt idx="179">
                  <c:v>962116.1747537577</c:v>
                </c:pt>
                <c:pt idx="180">
                  <c:v>952891.2556159333</c:v>
                </c:pt>
                <c:pt idx="181">
                  <c:v>948101.7380492308</c:v>
                </c:pt>
                <c:pt idx="182">
                  <c:v>942137.1338915469</c:v>
                </c:pt>
                <c:pt idx="183">
                  <c:v>933487.5342019725</c:v>
                </c:pt>
                <c:pt idx="184">
                  <c:v>924544.154022438</c:v>
                </c:pt>
                <c:pt idx="185">
                  <c:v>917271.0366820582</c:v>
                </c:pt>
                <c:pt idx="186">
                  <c:v>912677.5544477568</c:v>
                </c:pt>
                <c:pt idx="187">
                  <c:v>912198.4008408029</c:v>
                </c:pt>
                <c:pt idx="188">
                  <c:v>912440.3137223843</c:v>
                </c:pt>
                <c:pt idx="189">
                  <c:v>903116.003273204</c:v>
                </c:pt>
                <c:pt idx="190">
                  <c:v>900162.619021146</c:v>
                </c:pt>
                <c:pt idx="191">
                  <c:v>900345.9932184528</c:v>
                </c:pt>
                <c:pt idx="192">
                  <c:v>895218.3277461778</c:v>
                </c:pt>
                <c:pt idx="193">
                  <c:v>892165.5643802442</c:v>
                </c:pt>
                <c:pt idx="194">
                  <c:v>892255.2320129318</c:v>
                </c:pt>
                <c:pt idx="195">
                  <c:v>885343.982209088</c:v>
                </c:pt>
                <c:pt idx="196">
                  <c:v>876771.8922755553</c:v>
                </c:pt>
                <c:pt idx="197">
                  <c:v>869751.0644861411</c:v>
                </c:pt>
                <c:pt idx="198">
                  <c:v>865633.5236247773</c:v>
                </c:pt>
                <c:pt idx="199">
                  <c:v>860667.3626070335</c:v>
                </c:pt>
                <c:pt idx="200">
                  <c:v>854481.9156008402</c:v>
                </c:pt>
                <c:pt idx="201">
                  <c:v>846811.0460045047</c:v>
                </c:pt>
                <c:pt idx="202">
                  <c:v>840262.9767445745</c:v>
                </c:pt>
                <c:pt idx="203">
                  <c:v>835099.2695818748</c:v>
                </c:pt>
                <c:pt idx="204">
                  <c:v>831666.5621851453</c:v>
                </c:pt>
                <c:pt idx="205">
                  <c:v>831940.2631131186</c:v>
                </c:pt>
                <c:pt idx="206">
                  <c:v>825525.1510703863</c:v>
                </c:pt>
                <c:pt idx="207">
                  <c:v>822519.4744742498</c:v>
                </c:pt>
                <c:pt idx="208">
                  <c:v>820269.5247831587</c:v>
                </c:pt>
                <c:pt idx="209">
                  <c:v>820191.7853473529</c:v>
                </c:pt>
                <c:pt idx="210">
                  <c:v>815835.4553880044</c:v>
                </c:pt>
                <c:pt idx="211">
                  <c:v>814347.1307601989</c:v>
                </c:pt>
                <c:pt idx="212">
                  <c:v>814030.6352843904</c:v>
                </c:pt>
                <c:pt idx="213">
                  <c:v>807183.971249546</c:v>
                </c:pt>
                <c:pt idx="214">
                  <c:v>800928.8181631377</c:v>
                </c:pt>
                <c:pt idx="215">
                  <c:v>797669.6043221736</c:v>
                </c:pt>
                <c:pt idx="216">
                  <c:v>794016.8825727963</c:v>
                </c:pt>
                <c:pt idx="217">
                  <c:v>788325.5845081218</c:v>
                </c:pt>
                <c:pt idx="218">
                  <c:v>782580.6647732819</c:v>
                </c:pt>
                <c:pt idx="219">
                  <c:v>777958.5896764452</c:v>
                </c:pt>
                <c:pt idx="220">
                  <c:v>775620.9158023271</c:v>
                </c:pt>
                <c:pt idx="221">
                  <c:v>771023.9204498333</c:v>
                </c:pt>
                <c:pt idx="222">
                  <c:v>764873.8115543921</c:v>
                </c:pt>
                <c:pt idx="223">
                  <c:v>761586.6685970688</c:v>
                </c:pt>
                <c:pt idx="224">
                  <c:v>759481.3923002182</c:v>
                </c:pt>
                <c:pt idx="225">
                  <c:v>759797.3526203647</c:v>
                </c:pt>
                <c:pt idx="226">
                  <c:v>757483.3289345142</c:v>
                </c:pt>
                <c:pt idx="227">
                  <c:v>757841.4680291392</c:v>
                </c:pt>
                <c:pt idx="228">
                  <c:v>754636.6426046536</c:v>
                </c:pt>
                <c:pt idx="229">
                  <c:v>750410.3394777122</c:v>
                </c:pt>
                <c:pt idx="230">
                  <c:v>746065.065841522</c:v>
                </c:pt>
                <c:pt idx="231">
                  <c:v>742426.2202158321</c:v>
                </c:pt>
                <c:pt idx="232">
                  <c:v>740528.5347691322</c:v>
                </c:pt>
                <c:pt idx="233">
                  <c:v>740210.2289474828</c:v>
                </c:pt>
                <c:pt idx="234">
                  <c:v>737260.3846012654</c:v>
                </c:pt>
                <c:pt idx="235">
                  <c:v>732717.2060172517</c:v>
                </c:pt>
                <c:pt idx="236">
                  <c:v>728322.6534711369</c:v>
                </c:pt>
                <c:pt idx="237">
                  <c:v>724267.27119379</c:v>
                </c:pt>
                <c:pt idx="238">
                  <c:v>721151.7094157945</c:v>
                </c:pt>
                <c:pt idx="239">
                  <c:v>721523.358303068</c:v>
                </c:pt>
                <c:pt idx="240">
                  <c:v>717475.1604539023</c:v>
                </c:pt>
                <c:pt idx="241">
                  <c:v>716145.2215314006</c:v>
                </c:pt>
                <c:pt idx="242">
                  <c:v>715932.4601247846</c:v>
                </c:pt>
                <c:pt idx="243">
                  <c:v>715547.3115950858</c:v>
                </c:pt>
                <c:pt idx="244">
                  <c:v>715352.8130494701</c:v>
                </c:pt>
                <c:pt idx="245">
                  <c:v>713241.4950691211</c:v>
                </c:pt>
                <c:pt idx="246">
                  <c:v>712005.5792027017</c:v>
                </c:pt>
                <c:pt idx="247">
                  <c:v>709293.3329707746</c:v>
                </c:pt>
                <c:pt idx="248">
                  <c:v>706361.030195602</c:v>
                </c:pt>
                <c:pt idx="249">
                  <c:v>705002.338260265</c:v>
                </c:pt>
                <c:pt idx="250">
                  <c:v>705374.4874486146</c:v>
                </c:pt>
                <c:pt idx="251">
                  <c:v>702199.6258838287</c:v>
                </c:pt>
                <c:pt idx="252">
                  <c:v>700238.7791614676</c:v>
                </c:pt>
                <c:pt idx="253">
                  <c:v>699015.1390300004</c:v>
                </c:pt>
                <c:pt idx="254">
                  <c:v>699864.0046853138</c:v>
                </c:pt>
                <c:pt idx="255">
                  <c:v>698377.828927165</c:v>
                </c:pt>
                <c:pt idx="256">
                  <c:v>693044.9418209863</c:v>
                </c:pt>
                <c:pt idx="257">
                  <c:v>693043.6387204763</c:v>
                </c:pt>
                <c:pt idx="258">
                  <c:v>692570.9764637273</c:v>
                </c:pt>
                <c:pt idx="259">
                  <c:v>692238.9951775911</c:v>
                </c:pt>
                <c:pt idx="260">
                  <c:v>690926.4712695163</c:v>
                </c:pt>
                <c:pt idx="261">
                  <c:v>690321.7435762493</c:v>
                </c:pt>
                <c:pt idx="262">
                  <c:v>689394.8529811865</c:v>
                </c:pt>
                <c:pt idx="263">
                  <c:v>687349.0280760913</c:v>
                </c:pt>
                <c:pt idx="264">
                  <c:v>686114.8527344933</c:v>
                </c:pt>
                <c:pt idx="265">
                  <c:v>685430.7053873067</c:v>
                </c:pt>
                <c:pt idx="266">
                  <c:v>685058.8569414063</c:v>
                </c:pt>
                <c:pt idx="267">
                  <c:v>684922.7307807253</c:v>
                </c:pt>
                <c:pt idx="268">
                  <c:v>685102.10739495</c:v>
                </c:pt>
                <c:pt idx="269">
                  <c:v>683725.7704395073</c:v>
                </c:pt>
                <c:pt idx="270">
                  <c:v>681990.2543657694</c:v>
                </c:pt>
                <c:pt idx="271">
                  <c:v>679322.4828547873</c:v>
                </c:pt>
                <c:pt idx="272">
                  <c:v>677342.1929452522</c:v>
                </c:pt>
                <c:pt idx="273">
                  <c:v>681461.0068454741</c:v>
                </c:pt>
                <c:pt idx="274">
                  <c:v>680679.3206470349</c:v>
                </c:pt>
                <c:pt idx="275">
                  <c:v>681164.9808954153</c:v>
                </c:pt>
                <c:pt idx="276">
                  <c:v>681709.5810745951</c:v>
                </c:pt>
                <c:pt idx="277">
                  <c:v>681213.9248379542</c:v>
                </c:pt>
                <c:pt idx="278">
                  <c:v>682909.7644635872</c:v>
                </c:pt>
                <c:pt idx="279">
                  <c:v>682420.5308098294</c:v>
                </c:pt>
                <c:pt idx="280">
                  <c:v>684704.2746906792</c:v>
                </c:pt>
                <c:pt idx="281">
                  <c:v>684911.781186044</c:v>
                </c:pt>
                <c:pt idx="282">
                  <c:v>686188.5303149449</c:v>
                </c:pt>
                <c:pt idx="283">
                  <c:v>684482.2990188055</c:v>
                </c:pt>
                <c:pt idx="284">
                  <c:v>684631.981089992</c:v>
                </c:pt>
                <c:pt idx="285">
                  <c:v>683986.9507166591</c:v>
                </c:pt>
                <c:pt idx="286">
                  <c:v>685134.3377570431</c:v>
                </c:pt>
                <c:pt idx="287">
                  <c:v>682998.2906999838</c:v>
                </c:pt>
                <c:pt idx="288">
                  <c:v>686784.9320677484</c:v>
                </c:pt>
                <c:pt idx="289">
                  <c:v>681720.0365613183</c:v>
                </c:pt>
                <c:pt idx="290">
                  <c:v>678198.1143415391</c:v>
                </c:pt>
                <c:pt idx="291">
                  <c:v>682113.096908447</c:v>
                </c:pt>
                <c:pt idx="292">
                  <c:v>681275.395731049</c:v>
                </c:pt>
                <c:pt idx="293">
                  <c:v>681606.4134400662</c:v>
                </c:pt>
                <c:pt idx="294">
                  <c:v>681254.7085287151</c:v>
                </c:pt>
                <c:pt idx="295">
                  <c:v>681253.1743762592</c:v>
                </c:pt>
                <c:pt idx="296">
                  <c:v>680648.240077502</c:v>
                </c:pt>
                <c:pt idx="297">
                  <c:v>680943.8678895978</c:v>
                </c:pt>
                <c:pt idx="298">
                  <c:v>681047.085732869</c:v>
                </c:pt>
                <c:pt idx="299">
                  <c:v>681093.3500741504</c:v>
                </c:pt>
                <c:pt idx="300">
                  <c:v>680804.8831154688</c:v>
                </c:pt>
                <c:pt idx="301">
                  <c:v>680504.572409159</c:v>
                </c:pt>
                <c:pt idx="302">
                  <c:v>680971.7299319026</c:v>
                </c:pt>
                <c:pt idx="303">
                  <c:v>682467.3830129041</c:v>
                </c:pt>
                <c:pt idx="304">
                  <c:v>681217.4515182112</c:v>
                </c:pt>
                <c:pt idx="305">
                  <c:v>680902.7823680206</c:v>
                </c:pt>
                <c:pt idx="306">
                  <c:v>681283.7828089027</c:v>
                </c:pt>
                <c:pt idx="307">
                  <c:v>681064.3131027365</c:v>
                </c:pt>
                <c:pt idx="308">
                  <c:v>680593.5662134673</c:v>
                </c:pt>
                <c:pt idx="309">
                  <c:v>681553.9302369392</c:v>
                </c:pt>
                <c:pt idx="310">
                  <c:v>681222.0922503261</c:v>
                </c:pt>
                <c:pt idx="311">
                  <c:v>682185.6007900325</c:v>
                </c:pt>
                <c:pt idx="312">
                  <c:v>681819.6377094035</c:v>
                </c:pt>
                <c:pt idx="313">
                  <c:v>682094.389864165</c:v>
                </c:pt>
                <c:pt idx="314">
                  <c:v>681841.1484943054</c:v>
                </c:pt>
                <c:pt idx="315">
                  <c:v>682666.6507260714</c:v>
                </c:pt>
                <c:pt idx="316">
                  <c:v>682361.7265667763</c:v>
                </c:pt>
                <c:pt idx="317">
                  <c:v>681902.1295362336</c:v>
                </c:pt>
                <c:pt idx="318">
                  <c:v>682668.4248855796</c:v>
                </c:pt>
                <c:pt idx="319">
                  <c:v>682624.664545855</c:v>
                </c:pt>
                <c:pt idx="320">
                  <c:v>681475.7563773845</c:v>
                </c:pt>
                <c:pt idx="321">
                  <c:v>680518.3872630451</c:v>
                </c:pt>
                <c:pt idx="322">
                  <c:v>680835.9195946688</c:v>
                </c:pt>
                <c:pt idx="323">
                  <c:v>680620.8042077251</c:v>
                </c:pt>
                <c:pt idx="324">
                  <c:v>680409.2027015011</c:v>
                </c:pt>
                <c:pt idx="325">
                  <c:v>681039.8102222291</c:v>
                </c:pt>
                <c:pt idx="326">
                  <c:v>680205.9848949718</c:v>
                </c:pt>
                <c:pt idx="327">
                  <c:v>680547.2038985824</c:v>
                </c:pt>
                <c:pt idx="328">
                  <c:v>680864.4385022415</c:v>
                </c:pt>
                <c:pt idx="329">
                  <c:v>679274.4850037121</c:v>
                </c:pt>
                <c:pt idx="330">
                  <c:v>680063.1947590011</c:v>
                </c:pt>
                <c:pt idx="331">
                  <c:v>679697.4824212641</c:v>
                </c:pt>
                <c:pt idx="332">
                  <c:v>679931.8922207832</c:v>
                </c:pt>
                <c:pt idx="333">
                  <c:v>678599.6602105175</c:v>
                </c:pt>
                <c:pt idx="334">
                  <c:v>679994.5343807045</c:v>
                </c:pt>
                <c:pt idx="335">
                  <c:v>680065.3273874664</c:v>
                </c:pt>
                <c:pt idx="336">
                  <c:v>679819.5436151995</c:v>
                </c:pt>
                <c:pt idx="337">
                  <c:v>679600.4912635959</c:v>
                </c:pt>
                <c:pt idx="338">
                  <c:v>680608.6705103713</c:v>
                </c:pt>
                <c:pt idx="339">
                  <c:v>680680.0190531258</c:v>
                </c:pt>
                <c:pt idx="340">
                  <c:v>680610.9052544184</c:v>
                </c:pt>
                <c:pt idx="341">
                  <c:v>680588.786871391</c:v>
                </c:pt>
                <c:pt idx="342">
                  <c:v>681211.0662153258</c:v>
                </c:pt>
                <c:pt idx="343">
                  <c:v>680975.6648123827</c:v>
                </c:pt>
                <c:pt idx="344">
                  <c:v>681396.1754281287</c:v>
                </c:pt>
                <c:pt idx="345">
                  <c:v>680683.1763047955</c:v>
                </c:pt>
                <c:pt idx="346">
                  <c:v>680529.500268791</c:v>
                </c:pt>
                <c:pt idx="347">
                  <c:v>680504.3384636678</c:v>
                </c:pt>
                <c:pt idx="348">
                  <c:v>680792.8615775421</c:v>
                </c:pt>
                <c:pt idx="349">
                  <c:v>681112.3593310312</c:v>
                </c:pt>
                <c:pt idx="350">
                  <c:v>680749.6233625745</c:v>
                </c:pt>
                <c:pt idx="351">
                  <c:v>680844.4334299242</c:v>
                </c:pt>
                <c:pt idx="352">
                  <c:v>680941.9080259294</c:v>
                </c:pt>
                <c:pt idx="353">
                  <c:v>680987.7846599282</c:v>
                </c:pt>
                <c:pt idx="354">
                  <c:v>681068.3861761935</c:v>
                </c:pt>
                <c:pt idx="355">
                  <c:v>680853.076250391</c:v>
                </c:pt>
                <c:pt idx="356">
                  <c:v>680572.9154103161</c:v>
                </c:pt>
                <c:pt idx="357">
                  <c:v>679867.2735670136</c:v>
                </c:pt>
                <c:pt idx="358">
                  <c:v>680652.0315326916</c:v>
                </c:pt>
                <c:pt idx="359">
                  <c:v>679659.1536983791</c:v>
                </c:pt>
                <c:pt idx="360">
                  <c:v>679777.9557399956</c:v>
                </c:pt>
                <c:pt idx="361">
                  <c:v>679537.4931549057</c:v>
                </c:pt>
                <c:pt idx="362">
                  <c:v>679490.4996875323</c:v>
                </c:pt>
                <c:pt idx="363">
                  <c:v>680139.259217119</c:v>
                </c:pt>
                <c:pt idx="364">
                  <c:v>680382.1468205706</c:v>
                </c:pt>
                <c:pt idx="365">
                  <c:v>680296.4167412841</c:v>
                </c:pt>
                <c:pt idx="366">
                  <c:v>680470.7761719303</c:v>
                </c:pt>
                <c:pt idx="367">
                  <c:v>680488.243343148</c:v>
                </c:pt>
                <c:pt idx="368">
                  <c:v>680411.4384483852</c:v>
                </c:pt>
                <c:pt idx="369">
                  <c:v>680362.289553138</c:v>
                </c:pt>
                <c:pt idx="370">
                  <c:v>680516.7555664377</c:v>
                </c:pt>
                <c:pt idx="371">
                  <c:v>680811.7581125585</c:v>
                </c:pt>
                <c:pt idx="372">
                  <c:v>681031.265525003</c:v>
                </c:pt>
                <c:pt idx="373">
                  <c:v>680183.1555263115</c:v>
                </c:pt>
                <c:pt idx="374">
                  <c:v>680842.429031297</c:v>
                </c:pt>
                <c:pt idx="375">
                  <c:v>681236.7057921421</c:v>
                </c:pt>
                <c:pt idx="376">
                  <c:v>680363.9375291792</c:v>
                </c:pt>
                <c:pt idx="377">
                  <c:v>680570.8211928366</c:v>
                </c:pt>
                <c:pt idx="378">
                  <c:v>680371.9946283358</c:v>
                </c:pt>
                <c:pt idx="379">
                  <c:v>680306.1469239523</c:v>
                </c:pt>
                <c:pt idx="380">
                  <c:v>680611.6090168289</c:v>
                </c:pt>
                <c:pt idx="381">
                  <c:v>680168.0342014073</c:v>
                </c:pt>
                <c:pt idx="382">
                  <c:v>680407.4472475351</c:v>
                </c:pt>
                <c:pt idx="383">
                  <c:v>680143.8010863583</c:v>
                </c:pt>
                <c:pt idx="384">
                  <c:v>680410.2113752125</c:v>
                </c:pt>
                <c:pt idx="385">
                  <c:v>680162.572245729</c:v>
                </c:pt>
                <c:pt idx="386">
                  <c:v>680106.0080432943</c:v>
                </c:pt>
                <c:pt idx="387">
                  <c:v>679891.112428893</c:v>
                </c:pt>
                <c:pt idx="388">
                  <c:v>680531.4589500471</c:v>
                </c:pt>
                <c:pt idx="389">
                  <c:v>680106.8000943541</c:v>
                </c:pt>
                <c:pt idx="390">
                  <c:v>680302.0421581956</c:v>
                </c:pt>
                <c:pt idx="391">
                  <c:v>680286.6248153613</c:v>
                </c:pt>
                <c:pt idx="392">
                  <c:v>679679.4812474148</c:v>
                </c:pt>
                <c:pt idx="393">
                  <c:v>679784.8883043056</c:v>
                </c:pt>
                <c:pt idx="394">
                  <c:v>679640.4978245995</c:v>
                </c:pt>
                <c:pt idx="395">
                  <c:v>679349.9580860978</c:v>
                </c:pt>
                <c:pt idx="396">
                  <c:v>679990.7857727142</c:v>
                </c:pt>
                <c:pt idx="397">
                  <c:v>679364.4423184039</c:v>
                </c:pt>
                <c:pt idx="398">
                  <c:v>679508.426169186</c:v>
                </c:pt>
                <c:pt idx="399">
                  <c:v>679685.9556619531</c:v>
                </c:pt>
                <c:pt idx="400">
                  <c:v>679801.0606668231</c:v>
                </c:pt>
                <c:pt idx="401">
                  <c:v>679605.3486281441</c:v>
                </c:pt>
                <c:pt idx="402">
                  <c:v>679828.0362403149</c:v>
                </c:pt>
                <c:pt idx="403">
                  <c:v>679890.9591708573</c:v>
                </c:pt>
                <c:pt idx="404">
                  <c:v>679657.3771422007</c:v>
                </c:pt>
                <c:pt idx="405">
                  <c:v>679807.0626746186</c:v>
                </c:pt>
                <c:pt idx="406">
                  <c:v>679754.8713496691</c:v>
                </c:pt>
                <c:pt idx="407">
                  <c:v>679744.0477475044</c:v>
                </c:pt>
                <c:pt idx="408">
                  <c:v>679758.9551767764</c:v>
                </c:pt>
                <c:pt idx="409">
                  <c:v>679688.8840089204</c:v>
                </c:pt>
                <c:pt idx="410">
                  <c:v>679651.8760472417</c:v>
                </c:pt>
                <c:pt idx="411">
                  <c:v>679563.0222956631</c:v>
                </c:pt>
                <c:pt idx="412">
                  <c:v>679735.6312772323</c:v>
                </c:pt>
                <c:pt idx="413">
                  <c:v>679796.0747873241</c:v>
                </c:pt>
                <c:pt idx="414">
                  <c:v>679583.5100951586</c:v>
                </c:pt>
                <c:pt idx="415">
                  <c:v>679733.7593473204</c:v>
                </c:pt>
                <c:pt idx="416">
                  <c:v>680179.4321218822</c:v>
                </c:pt>
                <c:pt idx="417">
                  <c:v>679579.4392792856</c:v>
                </c:pt>
                <c:pt idx="418">
                  <c:v>679610.9028848261</c:v>
                </c:pt>
                <c:pt idx="419">
                  <c:v>679817.275581316</c:v>
                </c:pt>
                <c:pt idx="420">
                  <c:v>679841.879585614</c:v>
                </c:pt>
                <c:pt idx="421">
                  <c:v>679758.214371928</c:v>
                </c:pt>
                <c:pt idx="422">
                  <c:v>679804.4123229415</c:v>
                </c:pt>
                <c:pt idx="423">
                  <c:v>679805.0856278888</c:v>
                </c:pt>
                <c:pt idx="424">
                  <c:v>679757.1053020275</c:v>
                </c:pt>
                <c:pt idx="425">
                  <c:v>679672.0042924929</c:v>
                </c:pt>
                <c:pt idx="426">
                  <c:v>679734.3596101748</c:v>
                </c:pt>
                <c:pt idx="427">
                  <c:v>679801.1989868648</c:v>
                </c:pt>
                <c:pt idx="428">
                  <c:v>679830.7761216994</c:v>
                </c:pt>
                <c:pt idx="429">
                  <c:v>679786.0239687054</c:v>
                </c:pt>
                <c:pt idx="430">
                  <c:v>679780.8427220834</c:v>
                </c:pt>
                <c:pt idx="431">
                  <c:v>679680.4579756935</c:v>
                </c:pt>
                <c:pt idx="432">
                  <c:v>679914.9153363378</c:v>
                </c:pt>
                <c:pt idx="433">
                  <c:v>679858.7436794901</c:v>
                </c:pt>
                <c:pt idx="434">
                  <c:v>679955.4970900934</c:v>
                </c:pt>
                <c:pt idx="435">
                  <c:v>679882.5879455789</c:v>
                </c:pt>
                <c:pt idx="436">
                  <c:v>680029.2170507286</c:v>
                </c:pt>
                <c:pt idx="437">
                  <c:v>679960.9250108985</c:v>
                </c:pt>
                <c:pt idx="438">
                  <c:v>680067.7158636012</c:v>
                </c:pt>
                <c:pt idx="439">
                  <c:v>679928.6381222815</c:v>
                </c:pt>
                <c:pt idx="440">
                  <c:v>679903.7556410364</c:v>
                </c:pt>
                <c:pt idx="441">
                  <c:v>679983.3104748359</c:v>
                </c:pt>
                <c:pt idx="442">
                  <c:v>680048.811513255</c:v>
                </c:pt>
                <c:pt idx="443">
                  <c:v>680023.1389947883</c:v>
                </c:pt>
                <c:pt idx="444">
                  <c:v>680091.6619969783</c:v>
                </c:pt>
                <c:pt idx="445">
                  <c:v>679980.1737692376</c:v>
                </c:pt>
                <c:pt idx="446">
                  <c:v>680022.2404879017</c:v>
                </c:pt>
                <c:pt idx="447">
                  <c:v>680142.1711844199</c:v>
                </c:pt>
                <c:pt idx="448">
                  <c:v>679978.2653125144</c:v>
                </c:pt>
                <c:pt idx="449">
                  <c:v>679945.8254431105</c:v>
                </c:pt>
                <c:pt idx="450">
                  <c:v>679841.9558067545</c:v>
                </c:pt>
                <c:pt idx="451">
                  <c:v>680025.6745658771</c:v>
                </c:pt>
                <c:pt idx="452">
                  <c:v>679898.4561586817</c:v>
                </c:pt>
                <c:pt idx="453">
                  <c:v>679967.8084856606</c:v>
                </c:pt>
                <c:pt idx="454">
                  <c:v>679930.4183158873</c:v>
                </c:pt>
                <c:pt idx="455">
                  <c:v>679902.8080825427</c:v>
                </c:pt>
                <c:pt idx="456">
                  <c:v>679959.6986505127</c:v>
                </c:pt>
                <c:pt idx="457">
                  <c:v>679916.2861851557</c:v>
                </c:pt>
                <c:pt idx="458">
                  <c:v>679934.4722444545</c:v>
                </c:pt>
                <c:pt idx="459">
                  <c:v>679844.0452205335</c:v>
                </c:pt>
                <c:pt idx="460">
                  <c:v>679962.5002476546</c:v>
                </c:pt>
                <c:pt idx="461">
                  <c:v>679898.9443180135</c:v>
                </c:pt>
                <c:pt idx="462">
                  <c:v>679865.3664054682</c:v>
                </c:pt>
                <c:pt idx="463">
                  <c:v>679911.358424701</c:v>
                </c:pt>
                <c:pt idx="464">
                  <c:v>679984.1048587587</c:v>
                </c:pt>
                <c:pt idx="465">
                  <c:v>679984.2677829299</c:v>
                </c:pt>
                <c:pt idx="466">
                  <c:v>679979.3544423588</c:v>
                </c:pt>
                <c:pt idx="467">
                  <c:v>679998.8913652241</c:v>
                </c:pt>
                <c:pt idx="468">
                  <c:v>679866.3169166959</c:v>
                </c:pt>
                <c:pt idx="469">
                  <c:v>679899.0104957469</c:v>
                </c:pt>
                <c:pt idx="470">
                  <c:v>679892.933360866</c:v>
                </c:pt>
                <c:pt idx="471">
                  <c:v>679866.2407738224</c:v>
                </c:pt>
                <c:pt idx="472">
                  <c:v>679896.3706148665</c:v>
                </c:pt>
                <c:pt idx="473">
                  <c:v>679871.1990641345</c:v>
                </c:pt>
                <c:pt idx="474">
                  <c:v>679893.942809922</c:v>
                </c:pt>
                <c:pt idx="475">
                  <c:v>679918.5452611091</c:v>
                </c:pt>
                <c:pt idx="476">
                  <c:v>679883.1215836653</c:v>
                </c:pt>
                <c:pt idx="477">
                  <c:v>679877.8585174616</c:v>
                </c:pt>
                <c:pt idx="478">
                  <c:v>679829.0443562968</c:v>
                </c:pt>
                <c:pt idx="479">
                  <c:v>679863.4712226593</c:v>
                </c:pt>
                <c:pt idx="480">
                  <c:v>679911.078694092</c:v>
                </c:pt>
                <c:pt idx="481">
                  <c:v>679814.8811780405</c:v>
                </c:pt>
                <c:pt idx="482">
                  <c:v>679861.5040065417</c:v>
                </c:pt>
                <c:pt idx="483">
                  <c:v>679818.0325312408</c:v>
                </c:pt>
                <c:pt idx="484">
                  <c:v>679807.1387875786</c:v>
                </c:pt>
                <c:pt idx="485">
                  <c:v>679857.8845956307</c:v>
                </c:pt>
                <c:pt idx="486">
                  <c:v>679854.065274533</c:v>
                </c:pt>
                <c:pt idx="487">
                  <c:v>679930.7726294408</c:v>
                </c:pt>
                <c:pt idx="488">
                  <c:v>679934.6768015054</c:v>
                </c:pt>
                <c:pt idx="489">
                  <c:v>679932.4335274827</c:v>
                </c:pt>
                <c:pt idx="490">
                  <c:v>679902.4160617073</c:v>
                </c:pt>
                <c:pt idx="491">
                  <c:v>679964.1747280606</c:v>
                </c:pt>
                <c:pt idx="492">
                  <c:v>679940.8422440425</c:v>
                </c:pt>
                <c:pt idx="493">
                  <c:v>679923.2870746236</c:v>
                </c:pt>
                <c:pt idx="494">
                  <c:v>679925.6840711256</c:v>
                </c:pt>
                <c:pt idx="495">
                  <c:v>679959.6144915568</c:v>
                </c:pt>
                <c:pt idx="496">
                  <c:v>679976.8506755818</c:v>
                </c:pt>
                <c:pt idx="497">
                  <c:v>679934.8780613489</c:v>
                </c:pt>
                <c:pt idx="498">
                  <c:v>679928.8024001811</c:v>
                </c:pt>
                <c:pt idx="499">
                  <c:v>679948.6846567242</c:v>
                </c:pt>
                <c:pt idx="500">
                  <c:v>679938.2474438926</c:v>
                </c:pt>
                <c:pt idx="501">
                  <c:v>679937.7622935377</c:v>
                </c:pt>
                <c:pt idx="502">
                  <c:v>679895.3719486687</c:v>
                </c:pt>
                <c:pt idx="503">
                  <c:v>679902.1460205535</c:v>
                </c:pt>
                <c:pt idx="504">
                  <c:v>679923.2391453761</c:v>
                </c:pt>
                <c:pt idx="505">
                  <c:v>679899.4049360781</c:v>
                </c:pt>
                <c:pt idx="506">
                  <c:v>679900.9898254034</c:v>
                </c:pt>
                <c:pt idx="507">
                  <c:v>679895.8767928057</c:v>
                </c:pt>
                <c:pt idx="508">
                  <c:v>679895.1079982367</c:v>
                </c:pt>
                <c:pt idx="509">
                  <c:v>679916.0546486106</c:v>
                </c:pt>
                <c:pt idx="510">
                  <c:v>679908.4046416506</c:v>
                </c:pt>
                <c:pt idx="511">
                  <c:v>679901.6365055274</c:v>
                </c:pt>
                <c:pt idx="512">
                  <c:v>679920.6086724631</c:v>
                </c:pt>
                <c:pt idx="513">
                  <c:v>679900.5562579973</c:v>
                </c:pt>
                <c:pt idx="514">
                  <c:v>679941.4510928416</c:v>
                </c:pt>
                <c:pt idx="515">
                  <c:v>679944.0658219064</c:v>
                </c:pt>
                <c:pt idx="516">
                  <c:v>679952.9129238056</c:v>
                </c:pt>
                <c:pt idx="517">
                  <c:v>679936.6281783574</c:v>
                </c:pt>
                <c:pt idx="518">
                  <c:v>679956.7374513132</c:v>
                </c:pt>
                <c:pt idx="519">
                  <c:v>679985.6515788003</c:v>
                </c:pt>
                <c:pt idx="520">
                  <c:v>679932.6398196964</c:v>
                </c:pt>
                <c:pt idx="521">
                  <c:v>679917.1587866788</c:v>
                </c:pt>
                <c:pt idx="522">
                  <c:v>679941.4934223999</c:v>
                </c:pt>
                <c:pt idx="523">
                  <c:v>679931.7055359229</c:v>
                </c:pt>
                <c:pt idx="524">
                  <c:v>679941.2248492616</c:v>
                </c:pt>
                <c:pt idx="525">
                  <c:v>679941.2226588681</c:v>
                </c:pt>
                <c:pt idx="526">
                  <c:v>679919.3046751056</c:v>
                </c:pt>
                <c:pt idx="527">
                  <c:v>679928.9418005104</c:v>
                </c:pt>
                <c:pt idx="528">
                  <c:v>679928.3373584219</c:v>
                </c:pt>
                <c:pt idx="529">
                  <c:v>679921.8619792905</c:v>
                </c:pt>
                <c:pt idx="530">
                  <c:v>679895.9211943337</c:v>
                </c:pt>
                <c:pt idx="531">
                  <c:v>679926.9271091011</c:v>
                </c:pt>
                <c:pt idx="532">
                  <c:v>679925.8225754814</c:v>
                </c:pt>
                <c:pt idx="533">
                  <c:v>679922.7159470848</c:v>
                </c:pt>
                <c:pt idx="534">
                  <c:v>679919.6050750766</c:v>
                </c:pt>
                <c:pt idx="535">
                  <c:v>679928.0771643022</c:v>
                </c:pt>
                <c:pt idx="536">
                  <c:v>679917.9965653666</c:v>
                </c:pt>
                <c:pt idx="537">
                  <c:v>679952.445020845</c:v>
                </c:pt>
                <c:pt idx="538">
                  <c:v>679954.4064892759</c:v>
                </c:pt>
                <c:pt idx="539">
                  <c:v>679947.2186444191</c:v>
                </c:pt>
                <c:pt idx="540">
                  <c:v>679941.0245791691</c:v>
                </c:pt>
                <c:pt idx="541">
                  <c:v>679943.4530485587</c:v>
                </c:pt>
                <c:pt idx="542">
                  <c:v>679957.8184532064</c:v>
                </c:pt>
                <c:pt idx="543">
                  <c:v>679944.170042271</c:v>
                </c:pt>
                <c:pt idx="544">
                  <c:v>679954.0222370651</c:v>
                </c:pt>
                <c:pt idx="545">
                  <c:v>679949.1550365398</c:v>
                </c:pt>
                <c:pt idx="546">
                  <c:v>679929.4791921409</c:v>
                </c:pt>
                <c:pt idx="547">
                  <c:v>679924.3717507261</c:v>
                </c:pt>
                <c:pt idx="548">
                  <c:v>679916.9112027407</c:v>
                </c:pt>
                <c:pt idx="549">
                  <c:v>679926.52262055</c:v>
                </c:pt>
                <c:pt idx="550">
                  <c:v>679932.395297905</c:v>
                </c:pt>
                <c:pt idx="551">
                  <c:v>679934.9655882611</c:v>
                </c:pt>
                <c:pt idx="552">
                  <c:v>679928.3198570067</c:v>
                </c:pt>
                <c:pt idx="553">
                  <c:v>679950.8393227126</c:v>
                </c:pt>
                <c:pt idx="554">
                  <c:v>679937.4718754962</c:v>
                </c:pt>
                <c:pt idx="555">
                  <c:v>679930.1085503451</c:v>
                </c:pt>
                <c:pt idx="556">
                  <c:v>679915.9703232102</c:v>
                </c:pt>
                <c:pt idx="557">
                  <c:v>679929.559297728</c:v>
                </c:pt>
                <c:pt idx="558">
                  <c:v>679932.0608609139</c:v>
                </c:pt>
                <c:pt idx="559">
                  <c:v>679929.5799172807</c:v>
                </c:pt>
                <c:pt idx="560">
                  <c:v>679925.9799551256</c:v>
                </c:pt>
                <c:pt idx="561">
                  <c:v>679932.127371502</c:v>
                </c:pt>
                <c:pt idx="562">
                  <c:v>679909.9629013847</c:v>
                </c:pt>
                <c:pt idx="563">
                  <c:v>679935.2769934477</c:v>
                </c:pt>
                <c:pt idx="564">
                  <c:v>679942.0853248482</c:v>
                </c:pt>
                <c:pt idx="565">
                  <c:v>679926.2494766903</c:v>
                </c:pt>
                <c:pt idx="566">
                  <c:v>679926.1519160474</c:v>
                </c:pt>
                <c:pt idx="567">
                  <c:v>679926.4967278119</c:v>
                </c:pt>
                <c:pt idx="568">
                  <c:v>679929.4809581137</c:v>
                </c:pt>
                <c:pt idx="569">
                  <c:v>679926.6461212059</c:v>
                </c:pt>
                <c:pt idx="570">
                  <c:v>679926.7014356902</c:v>
                </c:pt>
                <c:pt idx="571">
                  <c:v>679934.7539215884</c:v>
                </c:pt>
                <c:pt idx="572">
                  <c:v>679933.8443344901</c:v>
                </c:pt>
                <c:pt idx="573">
                  <c:v>679932.2695546715</c:v>
                </c:pt>
                <c:pt idx="574">
                  <c:v>679927.9953947345</c:v>
                </c:pt>
                <c:pt idx="575">
                  <c:v>679924.1678756486</c:v>
                </c:pt>
                <c:pt idx="576">
                  <c:v>679932.2814267606</c:v>
                </c:pt>
                <c:pt idx="577">
                  <c:v>679917.9608874801</c:v>
                </c:pt>
                <c:pt idx="578">
                  <c:v>679908.0831750658</c:v>
                </c:pt>
                <c:pt idx="579">
                  <c:v>679919.4807647412</c:v>
                </c:pt>
                <c:pt idx="580">
                  <c:v>679909.7412262179</c:v>
                </c:pt>
                <c:pt idx="581">
                  <c:v>679908.3440383299</c:v>
                </c:pt>
                <c:pt idx="582">
                  <c:v>679907.9885642466</c:v>
                </c:pt>
                <c:pt idx="583">
                  <c:v>679905.5362188888</c:v>
                </c:pt>
                <c:pt idx="584">
                  <c:v>679911.8093490559</c:v>
                </c:pt>
                <c:pt idx="585">
                  <c:v>679908.0082076943</c:v>
                </c:pt>
                <c:pt idx="586">
                  <c:v>679905.0345825753</c:v>
                </c:pt>
                <c:pt idx="587">
                  <c:v>679907.7721274126</c:v>
                </c:pt>
                <c:pt idx="588">
                  <c:v>679904.8815709567</c:v>
                </c:pt>
                <c:pt idx="589">
                  <c:v>679901.2663510704</c:v>
                </c:pt>
                <c:pt idx="590">
                  <c:v>679911.6568817841</c:v>
                </c:pt>
                <c:pt idx="591">
                  <c:v>679903.8875128365</c:v>
                </c:pt>
                <c:pt idx="592">
                  <c:v>679907.8508584586</c:v>
                </c:pt>
                <c:pt idx="593">
                  <c:v>679905.5207092181</c:v>
                </c:pt>
                <c:pt idx="594">
                  <c:v>679913.903870701</c:v>
                </c:pt>
                <c:pt idx="595">
                  <c:v>679910.6559311564</c:v>
                </c:pt>
                <c:pt idx="596">
                  <c:v>679922.4241795527</c:v>
                </c:pt>
                <c:pt idx="597">
                  <c:v>679906.4162829068</c:v>
                </c:pt>
                <c:pt idx="598">
                  <c:v>679914.9415837049</c:v>
                </c:pt>
                <c:pt idx="599">
                  <c:v>679908.9791291213</c:v>
                </c:pt>
                <c:pt idx="600">
                  <c:v>679911.3651990257</c:v>
                </c:pt>
                <c:pt idx="601">
                  <c:v>679908.6231366314</c:v>
                </c:pt>
                <c:pt idx="602">
                  <c:v>679910.9283954484</c:v>
                </c:pt>
                <c:pt idx="603">
                  <c:v>679909.3179959898</c:v>
                </c:pt>
                <c:pt idx="604">
                  <c:v>679921.1358978086</c:v>
                </c:pt>
                <c:pt idx="605">
                  <c:v>679907.0947484358</c:v>
                </c:pt>
                <c:pt idx="606">
                  <c:v>679903.6213757566</c:v>
                </c:pt>
                <c:pt idx="607">
                  <c:v>679898.1664942976</c:v>
                </c:pt>
                <c:pt idx="608">
                  <c:v>679898.5952369324</c:v>
                </c:pt>
                <c:pt idx="609">
                  <c:v>679900.9900938513</c:v>
                </c:pt>
                <c:pt idx="610">
                  <c:v>679902.8751208703</c:v>
                </c:pt>
                <c:pt idx="611">
                  <c:v>679901.4848936208</c:v>
                </c:pt>
                <c:pt idx="612">
                  <c:v>679900.1801541253</c:v>
                </c:pt>
                <c:pt idx="613">
                  <c:v>679900.271980459</c:v>
                </c:pt>
                <c:pt idx="614">
                  <c:v>679898.1449543955</c:v>
                </c:pt>
                <c:pt idx="615">
                  <c:v>679904.3808685995</c:v>
                </c:pt>
                <c:pt idx="616">
                  <c:v>679911.1929765289</c:v>
                </c:pt>
                <c:pt idx="617">
                  <c:v>679912.827775504</c:v>
                </c:pt>
                <c:pt idx="618">
                  <c:v>679910.4962249579</c:v>
                </c:pt>
                <c:pt idx="619">
                  <c:v>679913.0369809595</c:v>
                </c:pt>
                <c:pt idx="620">
                  <c:v>679912.2996008955</c:v>
                </c:pt>
                <c:pt idx="621">
                  <c:v>679912.279653833</c:v>
                </c:pt>
                <c:pt idx="622">
                  <c:v>679910.9678163793</c:v>
                </c:pt>
                <c:pt idx="623">
                  <c:v>679911.0982302744</c:v>
                </c:pt>
                <c:pt idx="624">
                  <c:v>679911.6078554237</c:v>
                </c:pt>
                <c:pt idx="625">
                  <c:v>679918.140108778</c:v>
                </c:pt>
                <c:pt idx="626">
                  <c:v>679910.4672192952</c:v>
                </c:pt>
                <c:pt idx="627">
                  <c:v>679918.4221025552</c:v>
                </c:pt>
                <c:pt idx="628">
                  <c:v>679912.6072564605</c:v>
                </c:pt>
                <c:pt idx="629">
                  <c:v>679913.4876333559</c:v>
                </c:pt>
                <c:pt idx="630">
                  <c:v>679912.4312489916</c:v>
                </c:pt>
                <c:pt idx="631">
                  <c:v>679912.4610492307</c:v>
                </c:pt>
                <c:pt idx="632">
                  <c:v>679912.1350709146</c:v>
                </c:pt>
                <c:pt idx="633">
                  <c:v>679912.6601037511</c:v>
                </c:pt>
                <c:pt idx="634">
                  <c:v>679909.4547859761</c:v>
                </c:pt>
                <c:pt idx="635">
                  <c:v>679912.2319301205</c:v>
                </c:pt>
                <c:pt idx="636">
                  <c:v>679913.5257192106</c:v>
                </c:pt>
                <c:pt idx="637">
                  <c:v>679912.2828383459</c:v>
                </c:pt>
                <c:pt idx="638">
                  <c:v>679913.9289007874</c:v>
                </c:pt>
                <c:pt idx="639">
                  <c:v>679912.3057951871</c:v>
                </c:pt>
                <c:pt idx="640">
                  <c:v>679912.298663262</c:v>
                </c:pt>
                <c:pt idx="641">
                  <c:v>679911.8812398402</c:v>
                </c:pt>
                <c:pt idx="642">
                  <c:v>679916.4279072387</c:v>
                </c:pt>
                <c:pt idx="643">
                  <c:v>679916.8946038823</c:v>
                </c:pt>
                <c:pt idx="644">
                  <c:v>679915.6240184695</c:v>
                </c:pt>
                <c:pt idx="645">
                  <c:v>679916.8847375372</c:v>
                </c:pt>
                <c:pt idx="646">
                  <c:v>679916.5768426103</c:v>
                </c:pt>
                <c:pt idx="647">
                  <c:v>679916.4149502412</c:v>
                </c:pt>
                <c:pt idx="648">
                  <c:v>679917.3343218606</c:v>
                </c:pt>
                <c:pt idx="649">
                  <c:v>679916.2295820246</c:v>
                </c:pt>
                <c:pt idx="650">
                  <c:v>679916.7102737938</c:v>
                </c:pt>
                <c:pt idx="651">
                  <c:v>679916.777730289</c:v>
                </c:pt>
                <c:pt idx="652">
                  <c:v>679917.5078924649</c:v>
                </c:pt>
                <c:pt idx="653">
                  <c:v>679914.8834721275</c:v>
                </c:pt>
                <c:pt idx="654">
                  <c:v>679915.8589784974</c:v>
                </c:pt>
                <c:pt idx="655">
                  <c:v>679916.3484406023</c:v>
                </c:pt>
                <c:pt idx="656">
                  <c:v>679916.5084402206</c:v>
                </c:pt>
                <c:pt idx="657">
                  <c:v>679916.1038280335</c:v>
                </c:pt>
                <c:pt idx="658">
                  <c:v>679916.5018156688</c:v>
                </c:pt>
                <c:pt idx="659">
                  <c:v>679916.5108715529</c:v>
                </c:pt>
                <c:pt idx="660">
                  <c:v>679917.6796562723</c:v>
                </c:pt>
                <c:pt idx="661">
                  <c:v>679915.981716458</c:v>
                </c:pt>
                <c:pt idx="662">
                  <c:v>679915.9258054394</c:v>
                </c:pt>
                <c:pt idx="663">
                  <c:v>679916.3106876315</c:v>
                </c:pt>
                <c:pt idx="664">
                  <c:v>679916.2307260828</c:v>
                </c:pt>
                <c:pt idx="665">
                  <c:v>679916.1208500522</c:v>
                </c:pt>
                <c:pt idx="666">
                  <c:v>679915.9867583158</c:v>
                </c:pt>
                <c:pt idx="667">
                  <c:v>679916.2083340146</c:v>
                </c:pt>
                <c:pt idx="668">
                  <c:v>679915.7817110223</c:v>
                </c:pt>
                <c:pt idx="669">
                  <c:v>679915.3574357099</c:v>
                </c:pt>
                <c:pt idx="670">
                  <c:v>679914.4702883855</c:v>
                </c:pt>
                <c:pt idx="671">
                  <c:v>679915.9245923236</c:v>
                </c:pt>
                <c:pt idx="672">
                  <c:v>679915.1350008756</c:v>
                </c:pt>
                <c:pt idx="673">
                  <c:v>679915.5358919433</c:v>
                </c:pt>
                <c:pt idx="674">
                  <c:v>679914.9868572931</c:v>
                </c:pt>
                <c:pt idx="675">
                  <c:v>679916.1379406513</c:v>
                </c:pt>
                <c:pt idx="676">
                  <c:v>679917.9359839301</c:v>
                </c:pt>
                <c:pt idx="677">
                  <c:v>679915.7920899156</c:v>
                </c:pt>
                <c:pt idx="678">
                  <c:v>679915.3253653471</c:v>
                </c:pt>
                <c:pt idx="679">
                  <c:v>679915.5224705163</c:v>
                </c:pt>
                <c:pt idx="680">
                  <c:v>679915.4588092128</c:v>
                </c:pt>
                <c:pt idx="681">
                  <c:v>679915.9751792268</c:v>
                </c:pt>
                <c:pt idx="682">
                  <c:v>679915.7753035446</c:v>
                </c:pt>
                <c:pt idx="683">
                  <c:v>679915.676216885</c:v>
                </c:pt>
                <c:pt idx="684">
                  <c:v>679915.6965911011</c:v>
                </c:pt>
                <c:pt idx="685">
                  <c:v>679915.4714569044</c:v>
                </c:pt>
                <c:pt idx="686">
                  <c:v>679915.9142068233</c:v>
                </c:pt>
                <c:pt idx="687">
                  <c:v>679916.0125384823</c:v>
                </c:pt>
                <c:pt idx="688">
                  <c:v>679915.3287185386</c:v>
                </c:pt>
                <c:pt idx="689">
                  <c:v>679915.2176532289</c:v>
                </c:pt>
                <c:pt idx="690">
                  <c:v>679915.7591818331</c:v>
                </c:pt>
                <c:pt idx="691">
                  <c:v>679914.9015834804</c:v>
                </c:pt>
                <c:pt idx="692">
                  <c:v>679915.6182258829</c:v>
                </c:pt>
                <c:pt idx="693">
                  <c:v>679915.2962067338</c:v>
                </c:pt>
                <c:pt idx="694">
                  <c:v>679915.5703350685</c:v>
                </c:pt>
                <c:pt idx="695">
                  <c:v>679915.1854662515</c:v>
                </c:pt>
                <c:pt idx="696">
                  <c:v>679915.4357157844</c:v>
                </c:pt>
                <c:pt idx="697">
                  <c:v>679915.0790073406</c:v>
                </c:pt>
                <c:pt idx="698">
                  <c:v>679915.2416765369</c:v>
                </c:pt>
                <c:pt idx="699">
                  <c:v>679914.5811623884</c:v>
                </c:pt>
                <c:pt idx="700">
                  <c:v>679915.0286821511</c:v>
                </c:pt>
                <c:pt idx="701">
                  <c:v>679915.0260947555</c:v>
                </c:pt>
                <c:pt idx="702">
                  <c:v>679914.9388096994</c:v>
                </c:pt>
                <c:pt idx="703">
                  <c:v>679914.914937148</c:v>
                </c:pt>
                <c:pt idx="704">
                  <c:v>679914.9526849515</c:v>
                </c:pt>
                <c:pt idx="705">
                  <c:v>679914.8215059275</c:v>
                </c:pt>
                <c:pt idx="706">
                  <c:v>679914.828317028</c:v>
                </c:pt>
                <c:pt idx="707">
                  <c:v>679914.858647356</c:v>
                </c:pt>
                <c:pt idx="708">
                  <c:v>679914.8154430635</c:v>
                </c:pt>
                <c:pt idx="709">
                  <c:v>679914.6503763056</c:v>
                </c:pt>
                <c:pt idx="710">
                  <c:v>679914.8691630741</c:v>
                </c:pt>
                <c:pt idx="711">
                  <c:v>679914.7722655451</c:v>
                </c:pt>
                <c:pt idx="712">
                  <c:v>679914.8012665043</c:v>
                </c:pt>
                <c:pt idx="713">
                  <c:v>679914.8205049814</c:v>
                </c:pt>
                <c:pt idx="714">
                  <c:v>679914.9966863554</c:v>
                </c:pt>
                <c:pt idx="715">
                  <c:v>679914.9034231242</c:v>
                </c:pt>
                <c:pt idx="716">
                  <c:v>679914.8968161268</c:v>
                </c:pt>
                <c:pt idx="717">
                  <c:v>679914.8181494491</c:v>
                </c:pt>
                <c:pt idx="718">
                  <c:v>679914.9472635745</c:v>
                </c:pt>
                <c:pt idx="719">
                  <c:v>679915.0147471227</c:v>
                </c:pt>
                <c:pt idx="720">
                  <c:v>679914.8611875498</c:v>
                </c:pt>
                <c:pt idx="721">
                  <c:v>679914.8954644405</c:v>
                </c:pt>
                <c:pt idx="722">
                  <c:v>679915.0578778721</c:v>
                </c:pt>
                <c:pt idx="723">
                  <c:v>679914.7318932323</c:v>
                </c:pt>
                <c:pt idx="724">
                  <c:v>679914.9636679126</c:v>
                </c:pt>
                <c:pt idx="725">
                  <c:v>679914.9483996165</c:v>
                </c:pt>
                <c:pt idx="726">
                  <c:v>679914.6896913169</c:v>
                </c:pt>
                <c:pt idx="727">
                  <c:v>679914.9602638995</c:v>
                </c:pt>
                <c:pt idx="728">
                  <c:v>679915.1268131018</c:v>
                </c:pt>
                <c:pt idx="729">
                  <c:v>679914.9434199388</c:v>
                </c:pt>
                <c:pt idx="730">
                  <c:v>679915.1329326641</c:v>
                </c:pt>
                <c:pt idx="731">
                  <c:v>679914.8223429893</c:v>
                </c:pt>
                <c:pt idx="732">
                  <c:v>679914.9349352363</c:v>
                </c:pt>
                <c:pt idx="733">
                  <c:v>679914.9593818049</c:v>
                </c:pt>
                <c:pt idx="734">
                  <c:v>679914.8732620905</c:v>
                </c:pt>
                <c:pt idx="735">
                  <c:v>679914.9412446331</c:v>
                </c:pt>
                <c:pt idx="736">
                  <c:v>679914.9973166871</c:v>
                </c:pt>
                <c:pt idx="737">
                  <c:v>679915.0735842787</c:v>
                </c:pt>
                <c:pt idx="738">
                  <c:v>679914.8303812923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Main!$G$2:$G$740</c:f>
              <c:numCache>
                <c:formatCode>General</c:formatCode>
                <c:ptCount val="739"/>
                <c:pt idx="0">
                  <c:v>2825644.262020463</c:v>
                </c:pt>
                <c:pt idx="1">
                  <c:v>10009621.19681542</c:v>
                </c:pt>
                <c:pt idx="2">
                  <c:v>9700069.755463459</c:v>
                </c:pt>
                <c:pt idx="3">
                  <c:v>9349299.699472824</c:v>
                </c:pt>
                <c:pt idx="4">
                  <c:v>9176154.075915549</c:v>
                </c:pt>
                <c:pt idx="5">
                  <c:v>8883103.152519837</c:v>
                </c:pt>
                <c:pt idx="6">
                  <c:v>8722536.703864999</c:v>
                </c:pt>
                <c:pt idx="7">
                  <c:v>8430156.382816894</c:v>
                </c:pt>
                <c:pt idx="8">
                  <c:v>8270447.468254273</c:v>
                </c:pt>
                <c:pt idx="9">
                  <c:v>7972316.5075309</c:v>
                </c:pt>
                <c:pt idx="10">
                  <c:v>7810799.00081853</c:v>
                </c:pt>
                <c:pt idx="11">
                  <c:v>7506120.935374375</c:v>
                </c:pt>
                <c:pt idx="12">
                  <c:v>7342010.313835225</c:v>
                </c:pt>
                <c:pt idx="13">
                  <c:v>7031076.727677136</c:v>
                </c:pt>
                <c:pt idx="14">
                  <c:v>6864082.558654009</c:v>
                </c:pt>
                <c:pt idx="15">
                  <c:v>6547351.524667947</c:v>
                </c:pt>
                <c:pt idx="16">
                  <c:v>6364942.746730937</c:v>
                </c:pt>
                <c:pt idx="17">
                  <c:v>6018522.899707116</c:v>
                </c:pt>
                <c:pt idx="18">
                  <c:v>5566454.79542974</c:v>
                </c:pt>
                <c:pt idx="19">
                  <c:v>5476432.188698368</c:v>
                </c:pt>
                <c:pt idx="20">
                  <c:v>5476409.39816803</c:v>
                </c:pt>
                <c:pt idx="21">
                  <c:v>5349815.230010795</c:v>
                </c:pt>
                <c:pt idx="22">
                  <c:v>5344710.056714993</c:v>
                </c:pt>
                <c:pt idx="23">
                  <c:v>5230028.315010228</c:v>
                </c:pt>
                <c:pt idx="24">
                  <c:v>5223497.495635372</c:v>
                </c:pt>
                <c:pt idx="25">
                  <c:v>5106040.129492707</c:v>
                </c:pt>
                <c:pt idx="26">
                  <c:v>5098712.349526904</c:v>
                </c:pt>
                <c:pt idx="27">
                  <c:v>4975126.295812654</c:v>
                </c:pt>
                <c:pt idx="28">
                  <c:v>4846076.974450388</c:v>
                </c:pt>
                <c:pt idx="29">
                  <c:v>4824984.952169539</c:v>
                </c:pt>
                <c:pt idx="30">
                  <c:v>4816899.864917658</c:v>
                </c:pt>
                <c:pt idx="31">
                  <c:v>4679974.625640999</c:v>
                </c:pt>
                <c:pt idx="32">
                  <c:v>4541653.242573596</c:v>
                </c:pt>
                <c:pt idx="33">
                  <c:v>4513752.79554306</c:v>
                </c:pt>
                <c:pt idx="34">
                  <c:v>4472114.50818958</c:v>
                </c:pt>
                <c:pt idx="35">
                  <c:v>4295495.603501815</c:v>
                </c:pt>
                <c:pt idx="36">
                  <c:v>4241096.163859583</c:v>
                </c:pt>
                <c:pt idx="37">
                  <c:v>4191203.146093449</c:v>
                </c:pt>
                <c:pt idx="38">
                  <c:v>4204663.402765581</c:v>
                </c:pt>
                <c:pt idx="39">
                  <c:v>4148667.986776656</c:v>
                </c:pt>
                <c:pt idx="40">
                  <c:v>4147031.102507754</c:v>
                </c:pt>
                <c:pt idx="41">
                  <c:v>4106235.066457099</c:v>
                </c:pt>
                <c:pt idx="42">
                  <c:v>4105978.783185906</c:v>
                </c:pt>
                <c:pt idx="43">
                  <c:v>4045987.360513052</c:v>
                </c:pt>
                <c:pt idx="44">
                  <c:v>4012219.006321603</c:v>
                </c:pt>
                <c:pt idx="45">
                  <c:v>4014567.731921139</c:v>
                </c:pt>
                <c:pt idx="46">
                  <c:v>3919375.643118265</c:v>
                </c:pt>
                <c:pt idx="47">
                  <c:v>3879763.906840534</c:v>
                </c:pt>
                <c:pt idx="48">
                  <c:v>3876039.593539304</c:v>
                </c:pt>
                <c:pt idx="49">
                  <c:v>3801809.544204621</c:v>
                </c:pt>
                <c:pt idx="50">
                  <c:v>3733006.997618317</c:v>
                </c:pt>
                <c:pt idx="51">
                  <c:v>3686830.385767467</c:v>
                </c:pt>
                <c:pt idx="52">
                  <c:v>3682825.383496204</c:v>
                </c:pt>
                <c:pt idx="53">
                  <c:v>3604547.126396859</c:v>
                </c:pt>
                <c:pt idx="54">
                  <c:v>3568214.052090404</c:v>
                </c:pt>
                <c:pt idx="55">
                  <c:v>3534173.159992193</c:v>
                </c:pt>
                <c:pt idx="56">
                  <c:v>3515839.855362984</c:v>
                </c:pt>
                <c:pt idx="57">
                  <c:v>3520525.838928837</c:v>
                </c:pt>
                <c:pt idx="58">
                  <c:v>3485126.371327281</c:v>
                </c:pt>
                <c:pt idx="59">
                  <c:v>3453399.458381239</c:v>
                </c:pt>
                <c:pt idx="60">
                  <c:v>3444883.721519994</c:v>
                </c:pt>
                <c:pt idx="61">
                  <c:v>3442112.443874018</c:v>
                </c:pt>
                <c:pt idx="62">
                  <c:v>3399395.471945326</c:v>
                </c:pt>
                <c:pt idx="63">
                  <c:v>3383342.865595444</c:v>
                </c:pt>
                <c:pt idx="64">
                  <c:v>3383834.026373597</c:v>
                </c:pt>
                <c:pt idx="65">
                  <c:v>3336606.607451583</c:v>
                </c:pt>
                <c:pt idx="66">
                  <c:v>3296295.20253071</c:v>
                </c:pt>
                <c:pt idx="67">
                  <c:v>3263006.351524059</c:v>
                </c:pt>
                <c:pt idx="68">
                  <c:v>3250313.802244271</c:v>
                </c:pt>
                <c:pt idx="69">
                  <c:v>3250117.231350911</c:v>
                </c:pt>
                <c:pt idx="70">
                  <c:v>3205323.308035108</c:v>
                </c:pt>
                <c:pt idx="71">
                  <c:v>3188272.794328393</c:v>
                </c:pt>
                <c:pt idx="72">
                  <c:v>3167492.052431372</c:v>
                </c:pt>
                <c:pt idx="73">
                  <c:v>3141525.792095596</c:v>
                </c:pt>
                <c:pt idx="74">
                  <c:v>3126149.512936071</c:v>
                </c:pt>
                <c:pt idx="75">
                  <c:v>3126327.955065467</c:v>
                </c:pt>
                <c:pt idx="76">
                  <c:v>3106133.599426876</c:v>
                </c:pt>
                <c:pt idx="77">
                  <c:v>3086203.261546674</c:v>
                </c:pt>
                <c:pt idx="78">
                  <c:v>3079482.764886656</c:v>
                </c:pt>
                <c:pt idx="79">
                  <c:v>3080366.947577597</c:v>
                </c:pt>
                <c:pt idx="80">
                  <c:v>3056212.514751607</c:v>
                </c:pt>
                <c:pt idx="81">
                  <c:v>3040487.107546214</c:v>
                </c:pt>
                <c:pt idx="82">
                  <c:v>3013882.398817203</c:v>
                </c:pt>
                <c:pt idx="83">
                  <c:v>2991776.084013358</c:v>
                </c:pt>
                <c:pt idx="84">
                  <c:v>2974567.879765398</c:v>
                </c:pt>
                <c:pt idx="85">
                  <c:v>2964194.848993808</c:v>
                </c:pt>
                <c:pt idx="86">
                  <c:v>2963623.401601177</c:v>
                </c:pt>
                <c:pt idx="87">
                  <c:v>2939330.87185783</c:v>
                </c:pt>
                <c:pt idx="88">
                  <c:v>2934716.813137208</c:v>
                </c:pt>
                <c:pt idx="89">
                  <c:v>2935781.149996369</c:v>
                </c:pt>
                <c:pt idx="90">
                  <c:v>2915903.007891945</c:v>
                </c:pt>
                <c:pt idx="91">
                  <c:v>2897781.232717027</c:v>
                </c:pt>
                <c:pt idx="92">
                  <c:v>2886634.855407218</c:v>
                </c:pt>
                <c:pt idx="93">
                  <c:v>2871564.763288625</c:v>
                </c:pt>
                <c:pt idx="94">
                  <c:v>2856200.487088385</c:v>
                </c:pt>
                <c:pt idx="95">
                  <c:v>2847913.648478088</c:v>
                </c:pt>
                <c:pt idx="96">
                  <c:v>2847810.280605051</c:v>
                </c:pt>
                <c:pt idx="97">
                  <c:v>2831788.502912753</c:v>
                </c:pt>
                <c:pt idx="98">
                  <c:v>2820284.156777751</c:v>
                </c:pt>
                <c:pt idx="99">
                  <c:v>2804661.139203779</c:v>
                </c:pt>
                <c:pt idx="100">
                  <c:v>2791250.138932582</c:v>
                </c:pt>
                <c:pt idx="101">
                  <c:v>2781315.783111022</c:v>
                </c:pt>
                <c:pt idx="102">
                  <c:v>2778293.877429134</c:v>
                </c:pt>
                <c:pt idx="103">
                  <c:v>2778306.580434522</c:v>
                </c:pt>
                <c:pt idx="104">
                  <c:v>2762238.946746136</c:v>
                </c:pt>
                <c:pt idx="105">
                  <c:v>2756958.64550194</c:v>
                </c:pt>
                <c:pt idx="106">
                  <c:v>2756962.952587022</c:v>
                </c:pt>
                <c:pt idx="107">
                  <c:v>2745001.313202195</c:v>
                </c:pt>
                <c:pt idx="108">
                  <c:v>2731959.329836186</c:v>
                </c:pt>
                <c:pt idx="109">
                  <c:v>2722844.406197531</c:v>
                </c:pt>
                <c:pt idx="110">
                  <c:v>2712743.557823898</c:v>
                </c:pt>
                <c:pt idx="111">
                  <c:v>2702147.663932427</c:v>
                </c:pt>
                <c:pt idx="112">
                  <c:v>2697422.372531966</c:v>
                </c:pt>
                <c:pt idx="113">
                  <c:v>2690211.803914975</c:v>
                </c:pt>
                <c:pt idx="114">
                  <c:v>2680024.655375395</c:v>
                </c:pt>
                <c:pt idx="115">
                  <c:v>2672586.263646242</c:v>
                </c:pt>
                <c:pt idx="116">
                  <c:v>2661635.11284855</c:v>
                </c:pt>
                <c:pt idx="117">
                  <c:v>2652978.54345525</c:v>
                </c:pt>
                <c:pt idx="118">
                  <c:v>2646838.906870933</c:v>
                </c:pt>
                <c:pt idx="119">
                  <c:v>2643504.035300464</c:v>
                </c:pt>
                <c:pt idx="120">
                  <c:v>2643419.007773333</c:v>
                </c:pt>
                <c:pt idx="121">
                  <c:v>2633265.597429849</c:v>
                </c:pt>
                <c:pt idx="122">
                  <c:v>2629990.81899393</c:v>
                </c:pt>
                <c:pt idx="123">
                  <c:v>2630190.02168423</c:v>
                </c:pt>
                <c:pt idx="124">
                  <c:v>2621491.044377343</c:v>
                </c:pt>
                <c:pt idx="125">
                  <c:v>2612584.24592555</c:v>
                </c:pt>
                <c:pt idx="126">
                  <c:v>2606351.649571855</c:v>
                </c:pt>
                <c:pt idx="127">
                  <c:v>2598441.327505721</c:v>
                </c:pt>
                <c:pt idx="128">
                  <c:v>2590359.86338031</c:v>
                </c:pt>
                <c:pt idx="129">
                  <c:v>2585699.963593479</c:v>
                </c:pt>
                <c:pt idx="130">
                  <c:v>2580290.228897086</c:v>
                </c:pt>
                <c:pt idx="131">
                  <c:v>2572981.266093503</c:v>
                </c:pt>
                <c:pt idx="132">
                  <c:v>2567172.808647268</c:v>
                </c:pt>
                <c:pt idx="133">
                  <c:v>2559734.188545625</c:v>
                </c:pt>
                <c:pt idx="134">
                  <c:v>2553598.143187857</c:v>
                </c:pt>
                <c:pt idx="135">
                  <c:v>2549228.595421065</c:v>
                </c:pt>
                <c:pt idx="136">
                  <c:v>2547822.652199534</c:v>
                </c:pt>
                <c:pt idx="137">
                  <c:v>2547844.846026653</c:v>
                </c:pt>
                <c:pt idx="138">
                  <c:v>2540568.664864116</c:v>
                </c:pt>
                <c:pt idx="139">
                  <c:v>2537265.71154998</c:v>
                </c:pt>
                <c:pt idx="140">
                  <c:v>2535041.428324095</c:v>
                </c:pt>
                <c:pt idx="141">
                  <c:v>2535025.188046463</c:v>
                </c:pt>
                <c:pt idx="142">
                  <c:v>2529206.719713132</c:v>
                </c:pt>
                <c:pt idx="143">
                  <c:v>2522338.024829978</c:v>
                </c:pt>
                <c:pt idx="144">
                  <c:v>2516691.731218976</c:v>
                </c:pt>
                <c:pt idx="145">
                  <c:v>2510638.429094705</c:v>
                </c:pt>
                <c:pt idx="146">
                  <c:v>2507543.659908654</c:v>
                </c:pt>
                <c:pt idx="147">
                  <c:v>2503320.954553108</c:v>
                </c:pt>
                <c:pt idx="148">
                  <c:v>2497597.797800557</c:v>
                </c:pt>
                <c:pt idx="149">
                  <c:v>2493373.936467319</c:v>
                </c:pt>
                <c:pt idx="150">
                  <c:v>2487579.606658312</c:v>
                </c:pt>
                <c:pt idx="151">
                  <c:v>2482918.605215108</c:v>
                </c:pt>
                <c:pt idx="152">
                  <c:v>2479780.593497125</c:v>
                </c:pt>
                <c:pt idx="153">
                  <c:v>2478407.222873935</c:v>
                </c:pt>
                <c:pt idx="154">
                  <c:v>2478419.801623342</c:v>
                </c:pt>
                <c:pt idx="155">
                  <c:v>2472878.995625073</c:v>
                </c:pt>
                <c:pt idx="156">
                  <c:v>2471017.31656797</c:v>
                </c:pt>
                <c:pt idx="157">
                  <c:v>2470986.528945324</c:v>
                </c:pt>
                <c:pt idx="158">
                  <c:v>2467734.256359621</c:v>
                </c:pt>
                <c:pt idx="159">
                  <c:v>2463607.150852989</c:v>
                </c:pt>
                <c:pt idx="160">
                  <c:v>2458702.984169627</c:v>
                </c:pt>
                <c:pt idx="161">
                  <c:v>2454325.407743227</c:v>
                </c:pt>
                <c:pt idx="162">
                  <c:v>2449744.157078183</c:v>
                </c:pt>
                <c:pt idx="163">
                  <c:v>2446964.26982869</c:v>
                </c:pt>
                <c:pt idx="164">
                  <c:v>2443779.68872318</c:v>
                </c:pt>
                <c:pt idx="165">
                  <c:v>2439595.707236431</c:v>
                </c:pt>
                <c:pt idx="166">
                  <c:v>2436181.891624538</c:v>
                </c:pt>
                <c:pt idx="167">
                  <c:v>2431741.669185948</c:v>
                </c:pt>
                <c:pt idx="168">
                  <c:v>2428005.060114103</c:v>
                </c:pt>
                <c:pt idx="169">
                  <c:v>2425282.733896815</c:v>
                </c:pt>
                <c:pt idx="170">
                  <c:v>2424152.510518393</c:v>
                </c:pt>
                <c:pt idx="171">
                  <c:v>2424199.110776168</c:v>
                </c:pt>
                <c:pt idx="172">
                  <c:v>2420118.313852725</c:v>
                </c:pt>
                <c:pt idx="173">
                  <c:v>2418046.179200708</c:v>
                </c:pt>
                <c:pt idx="174">
                  <c:v>2416788.600844647</c:v>
                </c:pt>
                <c:pt idx="175">
                  <c:v>2416849.989204554</c:v>
                </c:pt>
                <c:pt idx="176">
                  <c:v>2414148.269757045</c:v>
                </c:pt>
                <c:pt idx="177">
                  <c:v>2411300.047657494</c:v>
                </c:pt>
                <c:pt idx="178">
                  <c:v>2407481.051732241</c:v>
                </c:pt>
                <c:pt idx="179">
                  <c:v>2404283.186526309</c:v>
                </c:pt>
                <c:pt idx="180">
                  <c:v>2400682.742411958</c:v>
                </c:pt>
                <c:pt idx="181">
                  <c:v>2398848.800381805</c:v>
                </c:pt>
                <c:pt idx="182">
                  <c:v>2396490.733667033</c:v>
                </c:pt>
                <c:pt idx="183">
                  <c:v>2393110.902897112</c:v>
                </c:pt>
                <c:pt idx="184">
                  <c:v>2389577.393235117</c:v>
                </c:pt>
                <c:pt idx="185">
                  <c:v>2386698.203868855</c:v>
                </c:pt>
                <c:pt idx="186">
                  <c:v>2384850.42034322</c:v>
                </c:pt>
                <c:pt idx="187">
                  <c:v>2384401.187658444</c:v>
                </c:pt>
                <c:pt idx="188">
                  <c:v>2384457.065865863</c:v>
                </c:pt>
                <c:pt idx="189">
                  <c:v>2380801.33891903</c:v>
                </c:pt>
                <c:pt idx="190">
                  <c:v>2379650.090648202</c:v>
                </c:pt>
                <c:pt idx="191">
                  <c:v>2379723.694651037</c:v>
                </c:pt>
                <c:pt idx="192">
                  <c:v>2377640.270133808</c:v>
                </c:pt>
                <c:pt idx="193">
                  <c:v>2376525.961440766</c:v>
                </c:pt>
                <c:pt idx="194">
                  <c:v>2376596.375494911</c:v>
                </c:pt>
                <c:pt idx="195">
                  <c:v>2373827.125062862</c:v>
                </c:pt>
                <c:pt idx="196">
                  <c:v>2370487.922280395</c:v>
                </c:pt>
                <c:pt idx="197">
                  <c:v>2367682.879640647</c:v>
                </c:pt>
                <c:pt idx="198">
                  <c:v>2366008.272577176</c:v>
                </c:pt>
                <c:pt idx="199">
                  <c:v>2364049.008936224</c:v>
                </c:pt>
                <c:pt idx="200">
                  <c:v>2361574.695694295</c:v>
                </c:pt>
                <c:pt idx="201">
                  <c:v>2358547.637770273</c:v>
                </c:pt>
                <c:pt idx="202">
                  <c:v>2355970.245631983</c:v>
                </c:pt>
                <c:pt idx="203">
                  <c:v>2353963.448728988</c:v>
                </c:pt>
                <c:pt idx="204">
                  <c:v>2352815.416286351</c:v>
                </c:pt>
                <c:pt idx="205">
                  <c:v>2352891.604088086</c:v>
                </c:pt>
                <c:pt idx="206">
                  <c:v>2350320.511123804</c:v>
                </c:pt>
                <c:pt idx="207">
                  <c:v>2349188.01230313</c:v>
                </c:pt>
                <c:pt idx="208">
                  <c:v>2348280.241759727</c:v>
                </c:pt>
                <c:pt idx="209">
                  <c:v>2348244.594151575</c:v>
                </c:pt>
                <c:pt idx="210">
                  <c:v>2346568.313774163</c:v>
                </c:pt>
                <c:pt idx="211">
                  <c:v>2345893.230877183</c:v>
                </c:pt>
                <c:pt idx="212">
                  <c:v>2345788.843452054</c:v>
                </c:pt>
                <c:pt idx="213">
                  <c:v>2343027.785573133</c:v>
                </c:pt>
                <c:pt idx="214">
                  <c:v>2340562.669852599</c:v>
                </c:pt>
                <c:pt idx="215">
                  <c:v>2339307.399505444</c:v>
                </c:pt>
                <c:pt idx="216">
                  <c:v>2337849.062861108</c:v>
                </c:pt>
                <c:pt idx="217">
                  <c:v>2335612.102889157</c:v>
                </c:pt>
                <c:pt idx="218">
                  <c:v>2333322.997636318</c:v>
                </c:pt>
                <c:pt idx="219">
                  <c:v>2331473.453093247</c:v>
                </c:pt>
                <c:pt idx="220">
                  <c:v>2330509.501391286</c:v>
                </c:pt>
                <c:pt idx="221">
                  <c:v>2328655.758720882</c:v>
                </c:pt>
                <c:pt idx="222">
                  <c:v>2326340.578249284</c:v>
                </c:pt>
                <c:pt idx="223">
                  <c:v>2324932.683055187</c:v>
                </c:pt>
                <c:pt idx="224">
                  <c:v>2324029.438621908</c:v>
                </c:pt>
                <c:pt idx="225">
                  <c:v>2324157.855108295</c:v>
                </c:pt>
                <c:pt idx="226">
                  <c:v>2323244.054494945</c:v>
                </c:pt>
                <c:pt idx="227">
                  <c:v>2323340.11920128</c:v>
                </c:pt>
                <c:pt idx="228">
                  <c:v>2322087.25871091</c:v>
                </c:pt>
                <c:pt idx="229">
                  <c:v>2320443.367237289</c:v>
                </c:pt>
                <c:pt idx="230">
                  <c:v>2318717.843098879</c:v>
                </c:pt>
                <c:pt idx="231">
                  <c:v>2317232.246069554</c:v>
                </c:pt>
                <c:pt idx="232">
                  <c:v>2316430.042068343</c:v>
                </c:pt>
                <c:pt idx="233">
                  <c:v>2316313.944326079</c:v>
                </c:pt>
                <c:pt idx="234">
                  <c:v>2315088.890795511</c:v>
                </c:pt>
                <c:pt idx="235">
                  <c:v>2313256.495352136</c:v>
                </c:pt>
                <c:pt idx="236">
                  <c:v>2311496.415412365</c:v>
                </c:pt>
                <c:pt idx="237">
                  <c:v>2309900.932209573</c:v>
                </c:pt>
                <c:pt idx="238">
                  <c:v>2308669.775433651</c:v>
                </c:pt>
                <c:pt idx="239">
                  <c:v>2308679.19234703</c:v>
                </c:pt>
                <c:pt idx="240">
                  <c:v>2307089.135620948</c:v>
                </c:pt>
                <c:pt idx="241">
                  <c:v>2306590.139131024</c:v>
                </c:pt>
                <c:pt idx="242">
                  <c:v>2306500.615737339</c:v>
                </c:pt>
                <c:pt idx="243">
                  <c:v>2306324.932669649</c:v>
                </c:pt>
                <c:pt idx="244">
                  <c:v>2306288.910855902</c:v>
                </c:pt>
                <c:pt idx="245">
                  <c:v>2305381.983919351</c:v>
                </c:pt>
                <c:pt idx="246">
                  <c:v>2304799.429141618</c:v>
                </c:pt>
                <c:pt idx="247">
                  <c:v>2303643.33418986</c:v>
                </c:pt>
                <c:pt idx="248">
                  <c:v>2302448.91093077</c:v>
                </c:pt>
                <c:pt idx="249">
                  <c:v>2301924.247554534</c:v>
                </c:pt>
                <c:pt idx="250">
                  <c:v>2302061.838259409</c:v>
                </c:pt>
                <c:pt idx="251">
                  <c:v>2300791.167756453</c:v>
                </c:pt>
                <c:pt idx="252">
                  <c:v>2299968.158514342</c:v>
                </c:pt>
                <c:pt idx="253">
                  <c:v>2299425.965908384</c:v>
                </c:pt>
                <c:pt idx="254">
                  <c:v>2299699.226440219</c:v>
                </c:pt>
                <c:pt idx="255">
                  <c:v>2299031.105160459</c:v>
                </c:pt>
                <c:pt idx="256">
                  <c:v>2296963.582582254</c:v>
                </c:pt>
                <c:pt idx="257">
                  <c:v>2296858.887243085</c:v>
                </c:pt>
                <c:pt idx="258">
                  <c:v>2296596.717493657</c:v>
                </c:pt>
                <c:pt idx="259">
                  <c:v>2296454.241705914</c:v>
                </c:pt>
                <c:pt idx="260">
                  <c:v>2295919.501700097</c:v>
                </c:pt>
                <c:pt idx="261">
                  <c:v>2295716.666780843</c:v>
                </c:pt>
                <c:pt idx="262">
                  <c:v>2295316.985088412</c:v>
                </c:pt>
                <c:pt idx="263">
                  <c:v>2294514.77625803</c:v>
                </c:pt>
                <c:pt idx="264">
                  <c:v>2294008.492828295</c:v>
                </c:pt>
                <c:pt idx="265">
                  <c:v>2293674.188053569</c:v>
                </c:pt>
                <c:pt idx="266">
                  <c:v>2293463.288885845</c:v>
                </c:pt>
                <c:pt idx="267">
                  <c:v>2293418.892936626</c:v>
                </c:pt>
                <c:pt idx="268">
                  <c:v>2293413.097021198</c:v>
                </c:pt>
                <c:pt idx="269">
                  <c:v>2292803.715838781</c:v>
                </c:pt>
                <c:pt idx="270">
                  <c:v>2292085.622776131</c:v>
                </c:pt>
                <c:pt idx="271">
                  <c:v>2291045.487028912</c:v>
                </c:pt>
                <c:pt idx="272">
                  <c:v>2290306.010016953</c:v>
                </c:pt>
                <c:pt idx="273">
                  <c:v>2291827.983593722</c:v>
                </c:pt>
                <c:pt idx="274">
                  <c:v>2291496.221803498</c:v>
                </c:pt>
                <c:pt idx="275">
                  <c:v>2291703.464150451</c:v>
                </c:pt>
                <c:pt idx="276">
                  <c:v>2291950.458763961</c:v>
                </c:pt>
                <c:pt idx="277">
                  <c:v>2291765.527610431</c:v>
                </c:pt>
                <c:pt idx="278">
                  <c:v>2292331.832603573</c:v>
                </c:pt>
                <c:pt idx="279">
                  <c:v>2292153.099725303</c:v>
                </c:pt>
                <c:pt idx="280">
                  <c:v>2292935.584334902</c:v>
                </c:pt>
                <c:pt idx="281">
                  <c:v>2292995.090830356</c:v>
                </c:pt>
                <c:pt idx="282">
                  <c:v>2293434.501634556</c:v>
                </c:pt>
                <c:pt idx="283">
                  <c:v>2292824.103397749</c:v>
                </c:pt>
                <c:pt idx="284">
                  <c:v>2292900.604769438</c:v>
                </c:pt>
                <c:pt idx="285">
                  <c:v>2292639.386368829</c:v>
                </c:pt>
                <c:pt idx="286">
                  <c:v>2293113.140789081</c:v>
                </c:pt>
                <c:pt idx="287">
                  <c:v>2292262.479738113</c:v>
                </c:pt>
                <c:pt idx="288">
                  <c:v>2293719.9108046</c:v>
                </c:pt>
                <c:pt idx="289">
                  <c:v>2291781.805708184</c:v>
                </c:pt>
                <c:pt idx="290">
                  <c:v>2290412.361618876</c:v>
                </c:pt>
                <c:pt idx="291">
                  <c:v>2291950.677100782</c:v>
                </c:pt>
                <c:pt idx="292">
                  <c:v>2291635.055550167</c:v>
                </c:pt>
                <c:pt idx="293">
                  <c:v>2291721.769403866</c:v>
                </c:pt>
                <c:pt idx="294">
                  <c:v>2291573.71441695</c:v>
                </c:pt>
                <c:pt idx="295">
                  <c:v>2291635.820741402</c:v>
                </c:pt>
                <c:pt idx="296">
                  <c:v>2291345.130008858</c:v>
                </c:pt>
                <c:pt idx="297">
                  <c:v>2291448.133029908</c:v>
                </c:pt>
                <c:pt idx="298">
                  <c:v>2291488.490270258</c:v>
                </c:pt>
                <c:pt idx="299">
                  <c:v>2291495.900648656</c:v>
                </c:pt>
                <c:pt idx="300">
                  <c:v>2291407.858769326</c:v>
                </c:pt>
                <c:pt idx="301">
                  <c:v>2291279.650353126</c:v>
                </c:pt>
                <c:pt idx="302">
                  <c:v>2291456.532639258</c:v>
                </c:pt>
                <c:pt idx="303">
                  <c:v>2292030.12778357</c:v>
                </c:pt>
                <c:pt idx="304">
                  <c:v>2291531.197137494</c:v>
                </c:pt>
                <c:pt idx="305">
                  <c:v>2291404.853732074</c:v>
                </c:pt>
                <c:pt idx="306">
                  <c:v>2291566.303481003</c:v>
                </c:pt>
                <c:pt idx="307">
                  <c:v>2291452.467563858</c:v>
                </c:pt>
                <c:pt idx="308">
                  <c:v>2291274.233462774</c:v>
                </c:pt>
                <c:pt idx="309">
                  <c:v>2291644.937400583</c:v>
                </c:pt>
                <c:pt idx="310">
                  <c:v>2291518.816317241</c:v>
                </c:pt>
                <c:pt idx="311">
                  <c:v>2291857.550113597</c:v>
                </c:pt>
                <c:pt idx="312">
                  <c:v>2291721.838974923</c:v>
                </c:pt>
                <c:pt idx="313">
                  <c:v>2291844.991694497</c:v>
                </c:pt>
                <c:pt idx="314">
                  <c:v>2291753.229906686</c:v>
                </c:pt>
                <c:pt idx="315">
                  <c:v>2292039.192081473</c:v>
                </c:pt>
                <c:pt idx="316">
                  <c:v>2291921.085697965</c:v>
                </c:pt>
                <c:pt idx="317">
                  <c:v>2291775.742893544</c:v>
                </c:pt>
                <c:pt idx="318">
                  <c:v>2292033.540973779</c:v>
                </c:pt>
                <c:pt idx="319">
                  <c:v>2292002.914863114</c:v>
                </c:pt>
                <c:pt idx="320">
                  <c:v>2291571.682603866</c:v>
                </c:pt>
                <c:pt idx="321">
                  <c:v>2291192.896590587</c:v>
                </c:pt>
                <c:pt idx="322">
                  <c:v>2291320.033937823</c:v>
                </c:pt>
                <c:pt idx="323">
                  <c:v>2291195.340359347</c:v>
                </c:pt>
                <c:pt idx="324">
                  <c:v>2291136.775159824</c:v>
                </c:pt>
                <c:pt idx="325">
                  <c:v>2291366.468850331</c:v>
                </c:pt>
                <c:pt idx="326">
                  <c:v>2291056.728225006</c:v>
                </c:pt>
                <c:pt idx="327">
                  <c:v>2291196.714050299</c:v>
                </c:pt>
                <c:pt idx="328">
                  <c:v>2291299.63795143</c:v>
                </c:pt>
                <c:pt idx="329">
                  <c:v>2290708.697345297</c:v>
                </c:pt>
                <c:pt idx="330">
                  <c:v>2291014.160587708</c:v>
                </c:pt>
                <c:pt idx="331">
                  <c:v>2290858.586179258</c:v>
                </c:pt>
                <c:pt idx="332">
                  <c:v>2290962.97974523</c:v>
                </c:pt>
                <c:pt idx="333">
                  <c:v>2290480.581211281</c:v>
                </c:pt>
                <c:pt idx="334">
                  <c:v>2290986.786210365</c:v>
                </c:pt>
                <c:pt idx="335">
                  <c:v>2291005.129704932</c:v>
                </c:pt>
                <c:pt idx="336">
                  <c:v>2290919.169493672</c:v>
                </c:pt>
                <c:pt idx="337">
                  <c:v>2290829.935402056</c:v>
                </c:pt>
                <c:pt idx="338">
                  <c:v>2291223.745053074</c:v>
                </c:pt>
                <c:pt idx="339">
                  <c:v>2291242.274080489</c:v>
                </c:pt>
                <c:pt idx="340">
                  <c:v>2291209.157255943</c:v>
                </c:pt>
                <c:pt idx="341">
                  <c:v>2291204.561636181</c:v>
                </c:pt>
                <c:pt idx="342">
                  <c:v>2291439.294874692</c:v>
                </c:pt>
                <c:pt idx="343">
                  <c:v>2291355.585129264</c:v>
                </c:pt>
                <c:pt idx="344">
                  <c:v>2291521.369696102</c:v>
                </c:pt>
                <c:pt idx="345">
                  <c:v>2291243.815073778</c:v>
                </c:pt>
                <c:pt idx="346">
                  <c:v>2291178.106902121</c:v>
                </c:pt>
                <c:pt idx="347">
                  <c:v>2291175.986745154</c:v>
                </c:pt>
                <c:pt idx="348">
                  <c:v>2291266.585197677</c:v>
                </c:pt>
                <c:pt idx="349">
                  <c:v>2291391.209981967</c:v>
                </c:pt>
                <c:pt idx="350">
                  <c:v>2291249.561401412</c:v>
                </c:pt>
                <c:pt idx="351">
                  <c:v>2291284.737938243</c:v>
                </c:pt>
                <c:pt idx="352">
                  <c:v>2291313.709003681</c:v>
                </c:pt>
                <c:pt idx="353">
                  <c:v>2291332.490049333</c:v>
                </c:pt>
                <c:pt idx="354">
                  <c:v>2291376.07197382</c:v>
                </c:pt>
                <c:pt idx="355">
                  <c:v>2291302.03345002</c:v>
                </c:pt>
                <c:pt idx="356">
                  <c:v>2291193.948461956</c:v>
                </c:pt>
                <c:pt idx="357">
                  <c:v>2290930.684182963</c:v>
                </c:pt>
                <c:pt idx="358">
                  <c:v>2291227.941138472</c:v>
                </c:pt>
                <c:pt idx="359">
                  <c:v>2290841.906514878</c:v>
                </c:pt>
                <c:pt idx="360">
                  <c:v>2290886.266386472</c:v>
                </c:pt>
                <c:pt idx="361">
                  <c:v>2290780.33660309</c:v>
                </c:pt>
                <c:pt idx="362">
                  <c:v>2290774.927282401</c:v>
                </c:pt>
                <c:pt idx="363">
                  <c:v>2291023.383103346</c:v>
                </c:pt>
                <c:pt idx="364">
                  <c:v>2291107.349366852</c:v>
                </c:pt>
                <c:pt idx="365">
                  <c:v>2291082.564342743</c:v>
                </c:pt>
                <c:pt idx="366">
                  <c:v>2291142.008341095</c:v>
                </c:pt>
                <c:pt idx="367">
                  <c:v>2291149.072728029</c:v>
                </c:pt>
                <c:pt idx="368">
                  <c:v>2291123.797726455</c:v>
                </c:pt>
                <c:pt idx="369">
                  <c:v>2291098.83495257</c:v>
                </c:pt>
                <c:pt idx="370">
                  <c:v>2291169.987243967</c:v>
                </c:pt>
                <c:pt idx="371">
                  <c:v>2291269.973771893</c:v>
                </c:pt>
                <c:pt idx="372">
                  <c:v>2291346.549288657</c:v>
                </c:pt>
                <c:pt idx="373">
                  <c:v>2291021.324357649</c:v>
                </c:pt>
                <c:pt idx="374">
                  <c:v>2291278.513071831</c:v>
                </c:pt>
                <c:pt idx="375">
                  <c:v>2291433.880996333</c:v>
                </c:pt>
                <c:pt idx="376">
                  <c:v>2291095.520985549</c:v>
                </c:pt>
                <c:pt idx="377">
                  <c:v>2291160.406685062</c:v>
                </c:pt>
                <c:pt idx="378">
                  <c:v>2291083.686945659</c:v>
                </c:pt>
                <c:pt idx="379">
                  <c:v>2291051.556779912</c:v>
                </c:pt>
                <c:pt idx="380">
                  <c:v>2291174.37529439</c:v>
                </c:pt>
                <c:pt idx="381">
                  <c:v>2291015.55917624</c:v>
                </c:pt>
                <c:pt idx="382">
                  <c:v>2291101.000423077</c:v>
                </c:pt>
                <c:pt idx="383">
                  <c:v>2291011.829323879</c:v>
                </c:pt>
                <c:pt idx="384">
                  <c:v>2291101.654989442</c:v>
                </c:pt>
                <c:pt idx="385">
                  <c:v>2291004.166433171</c:v>
                </c:pt>
                <c:pt idx="386">
                  <c:v>2290975.04112749</c:v>
                </c:pt>
                <c:pt idx="387">
                  <c:v>2290915.459286181</c:v>
                </c:pt>
                <c:pt idx="388">
                  <c:v>2291149.02806936</c:v>
                </c:pt>
                <c:pt idx="389">
                  <c:v>2290975.29431936</c:v>
                </c:pt>
                <c:pt idx="390">
                  <c:v>2291047.484119131</c:v>
                </c:pt>
                <c:pt idx="391">
                  <c:v>2291026.862253175</c:v>
                </c:pt>
                <c:pt idx="392">
                  <c:v>2290808.131626399</c:v>
                </c:pt>
                <c:pt idx="393">
                  <c:v>2290845.029461507</c:v>
                </c:pt>
                <c:pt idx="394">
                  <c:v>2290800.013352357</c:v>
                </c:pt>
                <c:pt idx="395">
                  <c:v>2290690.514355181</c:v>
                </c:pt>
                <c:pt idx="396">
                  <c:v>2290924.282181232</c:v>
                </c:pt>
                <c:pt idx="397">
                  <c:v>2290696.007212181</c:v>
                </c:pt>
                <c:pt idx="398">
                  <c:v>2290746.120738866</c:v>
                </c:pt>
                <c:pt idx="399">
                  <c:v>2290815.866642076</c:v>
                </c:pt>
                <c:pt idx="400">
                  <c:v>2290851.3606661</c:v>
                </c:pt>
                <c:pt idx="401">
                  <c:v>2290778.273580617</c:v>
                </c:pt>
                <c:pt idx="402">
                  <c:v>2290858.975873154</c:v>
                </c:pt>
                <c:pt idx="403">
                  <c:v>2290881.316775355</c:v>
                </c:pt>
                <c:pt idx="404">
                  <c:v>2290799.829455756</c:v>
                </c:pt>
                <c:pt idx="405">
                  <c:v>2290861.037398652</c:v>
                </c:pt>
                <c:pt idx="406">
                  <c:v>2290839.802799574</c:v>
                </c:pt>
                <c:pt idx="407">
                  <c:v>2290829.674946654</c:v>
                </c:pt>
                <c:pt idx="408">
                  <c:v>2290826.881427419</c:v>
                </c:pt>
                <c:pt idx="409">
                  <c:v>2290810.210954261</c:v>
                </c:pt>
                <c:pt idx="410">
                  <c:v>2290795.533351346</c:v>
                </c:pt>
                <c:pt idx="411">
                  <c:v>2290763.423064239</c:v>
                </c:pt>
                <c:pt idx="412">
                  <c:v>2290828.790909099</c:v>
                </c:pt>
                <c:pt idx="413">
                  <c:v>2290852.376727466</c:v>
                </c:pt>
                <c:pt idx="414">
                  <c:v>2290776.207203129</c:v>
                </c:pt>
                <c:pt idx="415">
                  <c:v>2290830.152974263</c:v>
                </c:pt>
                <c:pt idx="416">
                  <c:v>2291000.601709932</c:v>
                </c:pt>
                <c:pt idx="417">
                  <c:v>2290770.47418267</c:v>
                </c:pt>
                <c:pt idx="418">
                  <c:v>2290776.555965755</c:v>
                </c:pt>
                <c:pt idx="419">
                  <c:v>2290856.840394844</c:v>
                </c:pt>
                <c:pt idx="420">
                  <c:v>2290866.211200063</c:v>
                </c:pt>
                <c:pt idx="421">
                  <c:v>2290830.797516766</c:v>
                </c:pt>
                <c:pt idx="422">
                  <c:v>2290849.887206234</c:v>
                </c:pt>
                <c:pt idx="423">
                  <c:v>2290847.071088743</c:v>
                </c:pt>
                <c:pt idx="424">
                  <c:v>2290829.958907139</c:v>
                </c:pt>
                <c:pt idx="425">
                  <c:v>2290795.890440218</c:v>
                </c:pt>
                <c:pt idx="426">
                  <c:v>2290824.663132488</c:v>
                </c:pt>
                <c:pt idx="427">
                  <c:v>2290845.152650325</c:v>
                </c:pt>
                <c:pt idx="428">
                  <c:v>2290856.571284116</c:v>
                </c:pt>
                <c:pt idx="429">
                  <c:v>2290840.865490359</c:v>
                </c:pt>
                <c:pt idx="430">
                  <c:v>2290838.405618194</c:v>
                </c:pt>
                <c:pt idx="431">
                  <c:v>2290800.900924397</c:v>
                </c:pt>
                <c:pt idx="432">
                  <c:v>2290893.100438914</c:v>
                </c:pt>
                <c:pt idx="433">
                  <c:v>2290871.792186003</c:v>
                </c:pt>
                <c:pt idx="434">
                  <c:v>2290905.397799504</c:v>
                </c:pt>
                <c:pt idx="435">
                  <c:v>2290877.779232518</c:v>
                </c:pt>
                <c:pt idx="436">
                  <c:v>2290934.19051292</c:v>
                </c:pt>
                <c:pt idx="437">
                  <c:v>2290906.118033858</c:v>
                </c:pt>
                <c:pt idx="438">
                  <c:v>2290951.326386858</c:v>
                </c:pt>
                <c:pt idx="439">
                  <c:v>2290894.555602498</c:v>
                </c:pt>
                <c:pt idx="440">
                  <c:v>2290889.224556314</c:v>
                </c:pt>
                <c:pt idx="441">
                  <c:v>2290914.134318242</c:v>
                </c:pt>
                <c:pt idx="442">
                  <c:v>2290941.969018217</c:v>
                </c:pt>
                <c:pt idx="443">
                  <c:v>2290932.682323433</c:v>
                </c:pt>
                <c:pt idx="444">
                  <c:v>2290957.651761462</c:v>
                </c:pt>
                <c:pt idx="445">
                  <c:v>2290916.826469474</c:v>
                </c:pt>
                <c:pt idx="446">
                  <c:v>2290928.267243413</c:v>
                </c:pt>
                <c:pt idx="447">
                  <c:v>2290977.325209301</c:v>
                </c:pt>
                <c:pt idx="448">
                  <c:v>2290916.098091876</c:v>
                </c:pt>
                <c:pt idx="449">
                  <c:v>2290902.434703649</c:v>
                </c:pt>
                <c:pt idx="450">
                  <c:v>2290861.531443699</c:v>
                </c:pt>
                <c:pt idx="451">
                  <c:v>2290932.933621452</c:v>
                </c:pt>
                <c:pt idx="452">
                  <c:v>2290883.958497962</c:v>
                </c:pt>
                <c:pt idx="453">
                  <c:v>2290912.700876267</c:v>
                </c:pt>
                <c:pt idx="454">
                  <c:v>2290896.257474537</c:v>
                </c:pt>
                <c:pt idx="455">
                  <c:v>2290888.100224781</c:v>
                </c:pt>
                <c:pt idx="456">
                  <c:v>2290906.661237382</c:v>
                </c:pt>
                <c:pt idx="457">
                  <c:v>2290891.246298049</c:v>
                </c:pt>
                <c:pt idx="458">
                  <c:v>2290898.60965716</c:v>
                </c:pt>
                <c:pt idx="459">
                  <c:v>2290865.12344584</c:v>
                </c:pt>
                <c:pt idx="460">
                  <c:v>2290909.20747822</c:v>
                </c:pt>
                <c:pt idx="461">
                  <c:v>2290882.771782197</c:v>
                </c:pt>
                <c:pt idx="462">
                  <c:v>2290870.465734894</c:v>
                </c:pt>
                <c:pt idx="463">
                  <c:v>2290887.485075566</c:v>
                </c:pt>
                <c:pt idx="464">
                  <c:v>2290914.103954923</c:v>
                </c:pt>
                <c:pt idx="465">
                  <c:v>2290914.168263736</c:v>
                </c:pt>
                <c:pt idx="466">
                  <c:v>2290912.149190655</c:v>
                </c:pt>
                <c:pt idx="467">
                  <c:v>2290919.898991348</c:v>
                </c:pt>
                <c:pt idx="468">
                  <c:v>2290869.191272542</c:v>
                </c:pt>
                <c:pt idx="469">
                  <c:v>2290881.840939728</c:v>
                </c:pt>
                <c:pt idx="470">
                  <c:v>2290878.747198982</c:v>
                </c:pt>
                <c:pt idx="471">
                  <c:v>2290868.753572769</c:v>
                </c:pt>
                <c:pt idx="472">
                  <c:v>2290882.605998621</c:v>
                </c:pt>
                <c:pt idx="473">
                  <c:v>2290874.265659858</c:v>
                </c:pt>
                <c:pt idx="474">
                  <c:v>2290879.317189861</c:v>
                </c:pt>
                <c:pt idx="475">
                  <c:v>2290891.54701246</c:v>
                </c:pt>
                <c:pt idx="476">
                  <c:v>2290876.793813889</c:v>
                </c:pt>
                <c:pt idx="477">
                  <c:v>2290875.005121071</c:v>
                </c:pt>
                <c:pt idx="478">
                  <c:v>2290856.309965641</c:v>
                </c:pt>
                <c:pt idx="479">
                  <c:v>2290870.841661062</c:v>
                </c:pt>
                <c:pt idx="480">
                  <c:v>2290888.416252585</c:v>
                </c:pt>
                <c:pt idx="481">
                  <c:v>2290852.425328027</c:v>
                </c:pt>
                <c:pt idx="482">
                  <c:v>2290870.029300829</c:v>
                </c:pt>
                <c:pt idx="483">
                  <c:v>2290853.551605327</c:v>
                </c:pt>
                <c:pt idx="484">
                  <c:v>2290849.471515922</c:v>
                </c:pt>
                <c:pt idx="485">
                  <c:v>2290869.186493971</c:v>
                </c:pt>
                <c:pt idx="486">
                  <c:v>2290867.56417518</c:v>
                </c:pt>
                <c:pt idx="487">
                  <c:v>2290896.569890972</c:v>
                </c:pt>
                <c:pt idx="488">
                  <c:v>2290897.150125142</c:v>
                </c:pt>
                <c:pt idx="489">
                  <c:v>2290898.312452984</c:v>
                </c:pt>
                <c:pt idx="490">
                  <c:v>2290883.499666039</c:v>
                </c:pt>
                <c:pt idx="491">
                  <c:v>2290908.572949047</c:v>
                </c:pt>
                <c:pt idx="492">
                  <c:v>2290902.682040793</c:v>
                </c:pt>
                <c:pt idx="493">
                  <c:v>2290893.384165351</c:v>
                </c:pt>
                <c:pt idx="494">
                  <c:v>2290895.243278572</c:v>
                </c:pt>
                <c:pt idx="495">
                  <c:v>2290907.644661552</c:v>
                </c:pt>
                <c:pt idx="496">
                  <c:v>2290913.591309996</c:v>
                </c:pt>
                <c:pt idx="497">
                  <c:v>2290898.303252645</c:v>
                </c:pt>
                <c:pt idx="498">
                  <c:v>2290895.990987989</c:v>
                </c:pt>
                <c:pt idx="499">
                  <c:v>2290903.511794647</c:v>
                </c:pt>
                <c:pt idx="500">
                  <c:v>2290899.729069909</c:v>
                </c:pt>
                <c:pt idx="501">
                  <c:v>2290900.104898073</c:v>
                </c:pt>
                <c:pt idx="502">
                  <c:v>2290883.501958555</c:v>
                </c:pt>
                <c:pt idx="503">
                  <c:v>2290885.693917241</c:v>
                </c:pt>
                <c:pt idx="504">
                  <c:v>2290894.195201755</c:v>
                </c:pt>
                <c:pt idx="505">
                  <c:v>2290883.613967347</c:v>
                </c:pt>
                <c:pt idx="506">
                  <c:v>2290883.970656234</c:v>
                </c:pt>
                <c:pt idx="507">
                  <c:v>2290881.710081267</c:v>
                </c:pt>
                <c:pt idx="508">
                  <c:v>2290880.821504802</c:v>
                </c:pt>
                <c:pt idx="509">
                  <c:v>2290889.551017275</c:v>
                </c:pt>
                <c:pt idx="510">
                  <c:v>2290887.590144531</c:v>
                </c:pt>
                <c:pt idx="511">
                  <c:v>2290883.939096749</c:v>
                </c:pt>
                <c:pt idx="512">
                  <c:v>2290890.960980646</c:v>
                </c:pt>
                <c:pt idx="513">
                  <c:v>2290884.001160805</c:v>
                </c:pt>
                <c:pt idx="514">
                  <c:v>2290898.733390591</c:v>
                </c:pt>
                <c:pt idx="515">
                  <c:v>2290899.852390646</c:v>
                </c:pt>
                <c:pt idx="516">
                  <c:v>2290903.366954342</c:v>
                </c:pt>
                <c:pt idx="517">
                  <c:v>2290897.030065999</c:v>
                </c:pt>
                <c:pt idx="518">
                  <c:v>2290904.735087933</c:v>
                </c:pt>
                <c:pt idx="519">
                  <c:v>2290915.615959028</c:v>
                </c:pt>
                <c:pt idx="520">
                  <c:v>2290895.728927275</c:v>
                </c:pt>
                <c:pt idx="521">
                  <c:v>2290889.545773712</c:v>
                </c:pt>
                <c:pt idx="522">
                  <c:v>2290900.298980552</c:v>
                </c:pt>
                <c:pt idx="523">
                  <c:v>2290894.987682927</c:v>
                </c:pt>
                <c:pt idx="524">
                  <c:v>2290898.91879755</c:v>
                </c:pt>
                <c:pt idx="525">
                  <c:v>2290898.698325994</c:v>
                </c:pt>
                <c:pt idx="526">
                  <c:v>2290889.844053945</c:v>
                </c:pt>
                <c:pt idx="527">
                  <c:v>2290894.685746027</c:v>
                </c:pt>
                <c:pt idx="528">
                  <c:v>2290894.701776442</c:v>
                </c:pt>
                <c:pt idx="529">
                  <c:v>2290892.58001809</c:v>
                </c:pt>
                <c:pt idx="530">
                  <c:v>2290882.619102589</c:v>
                </c:pt>
                <c:pt idx="531">
                  <c:v>2290894.461353147</c:v>
                </c:pt>
                <c:pt idx="532">
                  <c:v>2290893.34413146</c:v>
                </c:pt>
                <c:pt idx="533">
                  <c:v>2290892.750847017</c:v>
                </c:pt>
                <c:pt idx="534">
                  <c:v>2290891.333578799</c:v>
                </c:pt>
                <c:pt idx="535">
                  <c:v>2290894.386661668</c:v>
                </c:pt>
                <c:pt idx="536">
                  <c:v>2290890.709633505</c:v>
                </c:pt>
                <c:pt idx="537">
                  <c:v>2290903.736533113</c:v>
                </c:pt>
                <c:pt idx="538">
                  <c:v>2290904.529738975</c:v>
                </c:pt>
                <c:pt idx="539">
                  <c:v>2290901.320653803</c:v>
                </c:pt>
                <c:pt idx="540">
                  <c:v>2290898.967885687</c:v>
                </c:pt>
                <c:pt idx="541">
                  <c:v>2290899.589522929</c:v>
                </c:pt>
                <c:pt idx="542">
                  <c:v>2290905.056227409</c:v>
                </c:pt>
                <c:pt idx="543">
                  <c:v>2290900.376446086</c:v>
                </c:pt>
                <c:pt idx="544">
                  <c:v>2290904.21722944</c:v>
                </c:pt>
                <c:pt idx="545">
                  <c:v>2290902.264773194</c:v>
                </c:pt>
                <c:pt idx="546">
                  <c:v>2290894.542281859</c:v>
                </c:pt>
                <c:pt idx="547">
                  <c:v>2290892.442971089</c:v>
                </c:pt>
                <c:pt idx="548">
                  <c:v>2290889.765032272</c:v>
                </c:pt>
                <c:pt idx="549">
                  <c:v>2290893.092607408</c:v>
                </c:pt>
                <c:pt idx="550">
                  <c:v>2290895.228360307</c:v>
                </c:pt>
                <c:pt idx="551">
                  <c:v>2290896.111549</c:v>
                </c:pt>
                <c:pt idx="552">
                  <c:v>2290893.498594792</c:v>
                </c:pt>
                <c:pt idx="553">
                  <c:v>2290902.210897789</c:v>
                </c:pt>
                <c:pt idx="554">
                  <c:v>2290897.156071714</c:v>
                </c:pt>
                <c:pt idx="555">
                  <c:v>2290894.318632471</c:v>
                </c:pt>
                <c:pt idx="556">
                  <c:v>2290888.925126137</c:v>
                </c:pt>
                <c:pt idx="557">
                  <c:v>2290894.40636261</c:v>
                </c:pt>
                <c:pt idx="558">
                  <c:v>2290895.177056818</c:v>
                </c:pt>
                <c:pt idx="559">
                  <c:v>2290894.134082301</c:v>
                </c:pt>
                <c:pt idx="560">
                  <c:v>2290893.248455039</c:v>
                </c:pt>
                <c:pt idx="561">
                  <c:v>2290894.848224361</c:v>
                </c:pt>
                <c:pt idx="562">
                  <c:v>2290886.56755671</c:v>
                </c:pt>
                <c:pt idx="563">
                  <c:v>2290896.351016217</c:v>
                </c:pt>
                <c:pt idx="564">
                  <c:v>2290899.259361657</c:v>
                </c:pt>
                <c:pt idx="565">
                  <c:v>2290893.099807393</c:v>
                </c:pt>
                <c:pt idx="566">
                  <c:v>2290893.153638099</c:v>
                </c:pt>
                <c:pt idx="567">
                  <c:v>2290893.318489548</c:v>
                </c:pt>
                <c:pt idx="568">
                  <c:v>2290894.392622782</c:v>
                </c:pt>
                <c:pt idx="569">
                  <c:v>2290893.419314519</c:v>
                </c:pt>
                <c:pt idx="570">
                  <c:v>2290893.361901034</c:v>
                </c:pt>
                <c:pt idx="571">
                  <c:v>2290896.584409507</c:v>
                </c:pt>
                <c:pt idx="572">
                  <c:v>2290896.007341725</c:v>
                </c:pt>
                <c:pt idx="573">
                  <c:v>2290895.742637918</c:v>
                </c:pt>
                <c:pt idx="574">
                  <c:v>2290893.886517186</c:v>
                </c:pt>
                <c:pt idx="575">
                  <c:v>2290892.44812615</c:v>
                </c:pt>
                <c:pt idx="576">
                  <c:v>2290895.588862307</c:v>
                </c:pt>
                <c:pt idx="577">
                  <c:v>2290890.109101881</c:v>
                </c:pt>
                <c:pt idx="578">
                  <c:v>2290886.334747461</c:v>
                </c:pt>
                <c:pt idx="579">
                  <c:v>2290890.579138816</c:v>
                </c:pt>
                <c:pt idx="580">
                  <c:v>2290886.770422893</c:v>
                </c:pt>
                <c:pt idx="581">
                  <c:v>2290886.265431536</c:v>
                </c:pt>
                <c:pt idx="582">
                  <c:v>2290886.330247529</c:v>
                </c:pt>
                <c:pt idx="583">
                  <c:v>2290885.478205917</c:v>
                </c:pt>
                <c:pt idx="584">
                  <c:v>2290887.996000763</c:v>
                </c:pt>
                <c:pt idx="585">
                  <c:v>2290886.257108598</c:v>
                </c:pt>
                <c:pt idx="586">
                  <c:v>2290885.051261494</c:v>
                </c:pt>
                <c:pt idx="587">
                  <c:v>2290886.183756987</c:v>
                </c:pt>
                <c:pt idx="588">
                  <c:v>2290885.06474494</c:v>
                </c:pt>
                <c:pt idx="589">
                  <c:v>2290883.63335551</c:v>
                </c:pt>
                <c:pt idx="590">
                  <c:v>2290887.742065205</c:v>
                </c:pt>
                <c:pt idx="591">
                  <c:v>2290884.887571816</c:v>
                </c:pt>
                <c:pt idx="592">
                  <c:v>2290886.217718693</c:v>
                </c:pt>
                <c:pt idx="593">
                  <c:v>2290885.3955181</c:v>
                </c:pt>
                <c:pt idx="594">
                  <c:v>2290888.513580991</c:v>
                </c:pt>
                <c:pt idx="595">
                  <c:v>2290887.304511452</c:v>
                </c:pt>
                <c:pt idx="596">
                  <c:v>2290891.466053336</c:v>
                </c:pt>
                <c:pt idx="597">
                  <c:v>2290885.58940128</c:v>
                </c:pt>
                <c:pt idx="598">
                  <c:v>2290889.034287101</c:v>
                </c:pt>
                <c:pt idx="599">
                  <c:v>2290886.741854244</c:v>
                </c:pt>
                <c:pt idx="600">
                  <c:v>2290887.356351733</c:v>
                </c:pt>
                <c:pt idx="601">
                  <c:v>2290886.430089556</c:v>
                </c:pt>
                <c:pt idx="602">
                  <c:v>2290887.561315909</c:v>
                </c:pt>
                <c:pt idx="603">
                  <c:v>2290886.774473608</c:v>
                </c:pt>
                <c:pt idx="604">
                  <c:v>2290891.333853657</c:v>
                </c:pt>
                <c:pt idx="605">
                  <c:v>2290885.885053639</c:v>
                </c:pt>
                <c:pt idx="606">
                  <c:v>2290884.35687669</c:v>
                </c:pt>
                <c:pt idx="607">
                  <c:v>2290882.328020716</c:v>
                </c:pt>
                <c:pt idx="608">
                  <c:v>2290882.46994479</c:v>
                </c:pt>
                <c:pt idx="609">
                  <c:v>2290883.463041906</c:v>
                </c:pt>
                <c:pt idx="610">
                  <c:v>2290884.203999513</c:v>
                </c:pt>
                <c:pt idx="611">
                  <c:v>2290883.614341442</c:v>
                </c:pt>
                <c:pt idx="612">
                  <c:v>2290883.125026133</c:v>
                </c:pt>
                <c:pt idx="613">
                  <c:v>2290883.130855795</c:v>
                </c:pt>
                <c:pt idx="614">
                  <c:v>2290882.409516298</c:v>
                </c:pt>
                <c:pt idx="615">
                  <c:v>2290884.565163828</c:v>
                </c:pt>
                <c:pt idx="616">
                  <c:v>2290887.139354377</c:v>
                </c:pt>
                <c:pt idx="617">
                  <c:v>2290887.829166263</c:v>
                </c:pt>
                <c:pt idx="618">
                  <c:v>2290886.85569674</c:v>
                </c:pt>
                <c:pt idx="619">
                  <c:v>2290887.732140286</c:v>
                </c:pt>
                <c:pt idx="620">
                  <c:v>2290887.615049847</c:v>
                </c:pt>
                <c:pt idx="621">
                  <c:v>2290887.521357005</c:v>
                </c:pt>
                <c:pt idx="622">
                  <c:v>2290887.006872932</c:v>
                </c:pt>
                <c:pt idx="623">
                  <c:v>2290887.105880887</c:v>
                </c:pt>
                <c:pt idx="624">
                  <c:v>2290887.315099471</c:v>
                </c:pt>
                <c:pt idx="625">
                  <c:v>2290889.762981509</c:v>
                </c:pt>
                <c:pt idx="626">
                  <c:v>2290886.78491476</c:v>
                </c:pt>
                <c:pt idx="627">
                  <c:v>2290889.779604102</c:v>
                </c:pt>
                <c:pt idx="628">
                  <c:v>2290887.665166672</c:v>
                </c:pt>
                <c:pt idx="629">
                  <c:v>2290887.903426083</c:v>
                </c:pt>
                <c:pt idx="630">
                  <c:v>2290887.536960647</c:v>
                </c:pt>
                <c:pt idx="631">
                  <c:v>2290887.494427265</c:v>
                </c:pt>
                <c:pt idx="632">
                  <c:v>2290887.482983168</c:v>
                </c:pt>
                <c:pt idx="633">
                  <c:v>2290887.647600396</c:v>
                </c:pt>
                <c:pt idx="634">
                  <c:v>2290886.402668984</c:v>
                </c:pt>
                <c:pt idx="635">
                  <c:v>2290887.415310858</c:v>
                </c:pt>
                <c:pt idx="636">
                  <c:v>2290888.006082155</c:v>
                </c:pt>
                <c:pt idx="637">
                  <c:v>2290887.510896702</c:v>
                </c:pt>
                <c:pt idx="638">
                  <c:v>2290888.111104766</c:v>
                </c:pt>
                <c:pt idx="639">
                  <c:v>2290887.487081887</c:v>
                </c:pt>
                <c:pt idx="640">
                  <c:v>2290887.482681732</c:v>
                </c:pt>
                <c:pt idx="641">
                  <c:v>2290887.309450846</c:v>
                </c:pt>
                <c:pt idx="642">
                  <c:v>2290889.00107757</c:v>
                </c:pt>
                <c:pt idx="643">
                  <c:v>2290889.199120568</c:v>
                </c:pt>
                <c:pt idx="644">
                  <c:v>2290888.6286863</c:v>
                </c:pt>
                <c:pt idx="645">
                  <c:v>2290889.154540891</c:v>
                </c:pt>
                <c:pt idx="646">
                  <c:v>2290889.081206754</c:v>
                </c:pt>
                <c:pt idx="647">
                  <c:v>2290888.980084531</c:v>
                </c:pt>
                <c:pt idx="648">
                  <c:v>2290889.302164299</c:v>
                </c:pt>
                <c:pt idx="649">
                  <c:v>2290888.887281426</c:v>
                </c:pt>
                <c:pt idx="650">
                  <c:v>2290889.076404292</c:v>
                </c:pt>
                <c:pt idx="651">
                  <c:v>2290889.111878834</c:v>
                </c:pt>
                <c:pt idx="652">
                  <c:v>2290889.384199921</c:v>
                </c:pt>
                <c:pt idx="653">
                  <c:v>2290888.360191446</c:v>
                </c:pt>
                <c:pt idx="654">
                  <c:v>2290888.75003623</c:v>
                </c:pt>
                <c:pt idx="655">
                  <c:v>2290888.948366795</c:v>
                </c:pt>
                <c:pt idx="656">
                  <c:v>2290888.981824026</c:v>
                </c:pt>
                <c:pt idx="657">
                  <c:v>2290888.788034686</c:v>
                </c:pt>
                <c:pt idx="658">
                  <c:v>2290888.987373176</c:v>
                </c:pt>
                <c:pt idx="659">
                  <c:v>2290888.996156836</c:v>
                </c:pt>
                <c:pt idx="660">
                  <c:v>2290889.43395296</c:v>
                </c:pt>
                <c:pt idx="661">
                  <c:v>2290888.81447159</c:v>
                </c:pt>
                <c:pt idx="662">
                  <c:v>2290888.789179276</c:v>
                </c:pt>
                <c:pt idx="663">
                  <c:v>2290888.922085085</c:v>
                </c:pt>
                <c:pt idx="664">
                  <c:v>2290888.890082088</c:v>
                </c:pt>
                <c:pt idx="665">
                  <c:v>2290888.85915412</c:v>
                </c:pt>
                <c:pt idx="666">
                  <c:v>2290888.789274327</c:v>
                </c:pt>
                <c:pt idx="667">
                  <c:v>2290888.902647555</c:v>
                </c:pt>
                <c:pt idx="668">
                  <c:v>2290888.765401373</c:v>
                </c:pt>
                <c:pt idx="669">
                  <c:v>2290888.590853233</c:v>
                </c:pt>
                <c:pt idx="670">
                  <c:v>2290888.269226234</c:v>
                </c:pt>
                <c:pt idx="671">
                  <c:v>2290888.836052907</c:v>
                </c:pt>
                <c:pt idx="672">
                  <c:v>2290888.501280074</c:v>
                </c:pt>
                <c:pt idx="673">
                  <c:v>2290888.668474132</c:v>
                </c:pt>
                <c:pt idx="674">
                  <c:v>2290888.4877053</c:v>
                </c:pt>
                <c:pt idx="675">
                  <c:v>2290888.888887719</c:v>
                </c:pt>
                <c:pt idx="676">
                  <c:v>2290889.585939257</c:v>
                </c:pt>
                <c:pt idx="677">
                  <c:v>2290888.764316058</c:v>
                </c:pt>
                <c:pt idx="678">
                  <c:v>2290888.590565184</c:v>
                </c:pt>
                <c:pt idx="679">
                  <c:v>2290888.671456919</c:v>
                </c:pt>
                <c:pt idx="680">
                  <c:v>2290888.641428591</c:v>
                </c:pt>
                <c:pt idx="681">
                  <c:v>2290888.829500848</c:v>
                </c:pt>
                <c:pt idx="682">
                  <c:v>2290888.73408883</c:v>
                </c:pt>
                <c:pt idx="683">
                  <c:v>2290888.72394413</c:v>
                </c:pt>
                <c:pt idx="684">
                  <c:v>2290888.733661083</c:v>
                </c:pt>
                <c:pt idx="685">
                  <c:v>2290888.633188008</c:v>
                </c:pt>
                <c:pt idx="686">
                  <c:v>2290888.796574811</c:v>
                </c:pt>
                <c:pt idx="687">
                  <c:v>2290888.845911485</c:v>
                </c:pt>
                <c:pt idx="688">
                  <c:v>2290888.584119718</c:v>
                </c:pt>
                <c:pt idx="689">
                  <c:v>2290888.53055627</c:v>
                </c:pt>
                <c:pt idx="690">
                  <c:v>2290888.741382103</c:v>
                </c:pt>
                <c:pt idx="691">
                  <c:v>2290888.416205231</c:v>
                </c:pt>
                <c:pt idx="692">
                  <c:v>2290888.691024444</c:v>
                </c:pt>
                <c:pt idx="693">
                  <c:v>2290888.552511571</c:v>
                </c:pt>
                <c:pt idx="694">
                  <c:v>2290888.658195756</c:v>
                </c:pt>
                <c:pt idx="695">
                  <c:v>2290888.491328091</c:v>
                </c:pt>
                <c:pt idx="696">
                  <c:v>2290888.611253008</c:v>
                </c:pt>
                <c:pt idx="697">
                  <c:v>2290888.4793279</c:v>
                </c:pt>
                <c:pt idx="698">
                  <c:v>2290888.536001068</c:v>
                </c:pt>
                <c:pt idx="699">
                  <c:v>2290888.288204574</c:v>
                </c:pt>
                <c:pt idx="700">
                  <c:v>2290888.457931694</c:v>
                </c:pt>
                <c:pt idx="701">
                  <c:v>2290888.450646477</c:v>
                </c:pt>
                <c:pt idx="702">
                  <c:v>2290888.424113388</c:v>
                </c:pt>
                <c:pt idx="703">
                  <c:v>2290888.413075411</c:v>
                </c:pt>
                <c:pt idx="704">
                  <c:v>2290888.429332245</c:v>
                </c:pt>
                <c:pt idx="705">
                  <c:v>2290888.379665703</c:v>
                </c:pt>
                <c:pt idx="706">
                  <c:v>2290888.387390449</c:v>
                </c:pt>
                <c:pt idx="707">
                  <c:v>2290888.397835655</c:v>
                </c:pt>
                <c:pt idx="708">
                  <c:v>2290888.382747209</c:v>
                </c:pt>
                <c:pt idx="709">
                  <c:v>2290888.322170464</c:v>
                </c:pt>
                <c:pt idx="710">
                  <c:v>2290888.4095276</c:v>
                </c:pt>
                <c:pt idx="711">
                  <c:v>2290888.3617432</c:v>
                </c:pt>
                <c:pt idx="712">
                  <c:v>2290888.370617942</c:v>
                </c:pt>
                <c:pt idx="713">
                  <c:v>2290888.38189596</c:v>
                </c:pt>
                <c:pt idx="714">
                  <c:v>2290888.444772748</c:v>
                </c:pt>
                <c:pt idx="715">
                  <c:v>2290888.409331384</c:v>
                </c:pt>
                <c:pt idx="716">
                  <c:v>2290888.402364483</c:v>
                </c:pt>
                <c:pt idx="717">
                  <c:v>2290888.374164166</c:v>
                </c:pt>
                <c:pt idx="718">
                  <c:v>2290888.417930117</c:v>
                </c:pt>
                <c:pt idx="719">
                  <c:v>2290888.445116118</c:v>
                </c:pt>
                <c:pt idx="720">
                  <c:v>2290888.383215659</c:v>
                </c:pt>
                <c:pt idx="721">
                  <c:v>2290888.396136331</c:v>
                </c:pt>
                <c:pt idx="722">
                  <c:v>2290888.449838373</c:v>
                </c:pt>
                <c:pt idx="723">
                  <c:v>2290888.334825904</c:v>
                </c:pt>
                <c:pt idx="724">
                  <c:v>2290888.426796014</c:v>
                </c:pt>
                <c:pt idx="725">
                  <c:v>2290888.423799532</c:v>
                </c:pt>
                <c:pt idx="726">
                  <c:v>2290888.322806108</c:v>
                </c:pt>
                <c:pt idx="727">
                  <c:v>2290888.426791958</c:v>
                </c:pt>
                <c:pt idx="728">
                  <c:v>2290888.488493979</c:v>
                </c:pt>
                <c:pt idx="729">
                  <c:v>2290888.420913062</c:v>
                </c:pt>
                <c:pt idx="730">
                  <c:v>2290888.496939618</c:v>
                </c:pt>
                <c:pt idx="731">
                  <c:v>2290888.373750756</c:v>
                </c:pt>
                <c:pt idx="732">
                  <c:v>2290888.415196433</c:v>
                </c:pt>
                <c:pt idx="733">
                  <c:v>2290888.422960504</c:v>
                </c:pt>
                <c:pt idx="734">
                  <c:v>2290888.393701843</c:v>
                </c:pt>
                <c:pt idx="735">
                  <c:v>2290888.419425936</c:v>
                </c:pt>
                <c:pt idx="736">
                  <c:v>2290888.442109329</c:v>
                </c:pt>
                <c:pt idx="737">
                  <c:v>2290888.464759615</c:v>
                </c:pt>
                <c:pt idx="738">
                  <c:v>2290888.381268187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20.03243416470464</c:v>
                </c:pt>
                <c:pt idx="2">
                  <c:v>17.88940316385927</c:v>
                </c:pt>
                <c:pt idx="3">
                  <c:v>16.47708441794036</c:v>
                </c:pt>
                <c:pt idx="4">
                  <c:v>14.62497571990278</c:v>
                </c:pt>
                <c:pt idx="5">
                  <c:v>12.53871853661459</c:v>
                </c:pt>
                <c:pt idx="6">
                  <c:v>10.30768094492426</c:v>
                </c:pt>
                <c:pt idx="7">
                  <c:v>5.548096057643959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20.56994741721179</c:v>
                </c:pt>
                <c:pt idx="2">
                  <c:v>2.282235654028962</c:v>
                </c:pt>
                <c:pt idx="3">
                  <c:v>1.35404066374639</c:v>
                </c:pt>
                <c:pt idx="4">
                  <c:v>0.8866951149073479</c:v>
                </c:pt>
                <c:pt idx="5">
                  <c:v>0.6063927364528225</c:v>
                </c:pt>
                <c:pt idx="6">
                  <c:v>0.4188392378762714</c:v>
                </c:pt>
                <c:pt idx="7">
                  <c:v>0.6362018554676953</c:v>
                </c:pt>
                <c:pt idx="8">
                  <c:v>0.1557683766704907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0.5375132525071487</c:v>
                </c:pt>
                <c:pt idx="2">
                  <c:v>4.425266654874325</c:v>
                </c:pt>
                <c:pt idx="3">
                  <c:v>2.766359409665305</c:v>
                </c:pt>
                <c:pt idx="4">
                  <c:v>2.738803812944932</c:v>
                </c:pt>
                <c:pt idx="5">
                  <c:v>2.692649919741012</c:v>
                </c:pt>
                <c:pt idx="6">
                  <c:v>2.649876829566593</c:v>
                </c:pt>
                <c:pt idx="7">
                  <c:v>5.395786742748001</c:v>
                </c:pt>
                <c:pt idx="8">
                  <c:v>5.70386443431445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13.416257848021</c:v>
                </c:pt>
                <c:pt idx="2">
                  <c:v>10.30693950918714</c:v>
                </c:pt>
                <c:pt idx="3">
                  <c:v>9.465175722969747</c:v>
                </c:pt>
                <c:pt idx="4">
                  <c:v>8.317813570630639</c:v>
                </c:pt>
                <c:pt idx="5">
                  <c:v>6.970189258276851</c:v>
                </c:pt>
                <c:pt idx="6">
                  <c:v>3.901232567906315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13.57082443361483</c:v>
                </c:pt>
                <c:pt idx="2">
                  <c:v>1.35404066374639</c:v>
                </c:pt>
                <c:pt idx="3">
                  <c:v>0.8866951149073479</c:v>
                </c:pt>
                <c:pt idx="4">
                  <c:v>0.6063927364528225</c:v>
                </c:pt>
                <c:pt idx="5">
                  <c:v>0.4188392378762714</c:v>
                </c:pt>
                <c:pt idx="6">
                  <c:v>0.6362018554676951</c:v>
                </c:pt>
                <c:pt idx="7">
                  <c:v>0.1557683766704908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0.154566585593838</c:v>
                </c:pt>
                <c:pt idx="2">
                  <c:v>4.463359002580245</c:v>
                </c:pt>
                <c:pt idx="3">
                  <c:v>1.728458901124741</c:v>
                </c:pt>
                <c:pt idx="4">
                  <c:v>1.75375488879193</c:v>
                </c:pt>
                <c:pt idx="5">
                  <c:v>1.766463550230059</c:v>
                </c:pt>
                <c:pt idx="6">
                  <c:v>3.705158545838231</c:v>
                </c:pt>
                <c:pt idx="7">
                  <c:v>4.057000944576807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19.83954913403068</c:v>
                </c:pt>
                <c:pt idx="2">
                  <c:v>14.88646375645749</c:v>
                </c:pt>
                <c:pt idx="3">
                  <c:v>13.29481498533109</c:v>
                </c:pt>
                <c:pt idx="4">
                  <c:v>11.45059844408237</c:v>
                </c:pt>
                <c:pt idx="5">
                  <c:v>9.447298682786856</c:v>
                </c:pt>
                <c:pt idx="6">
                  <c:v>5.123546045908849</c:v>
                </c:pt>
                <c:pt idx="7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20.3359721479037</c:v>
                </c:pt>
                <c:pt idx="2">
                  <c:v>1.35404066374639</c:v>
                </c:pt>
                <c:pt idx="3">
                  <c:v>0.8866951149073479</c:v>
                </c:pt>
                <c:pt idx="4">
                  <c:v>0.6063927364528225</c:v>
                </c:pt>
                <c:pt idx="5">
                  <c:v>0.4188392378762714</c:v>
                </c:pt>
                <c:pt idx="6">
                  <c:v>0.6362018554676951</c:v>
                </c:pt>
                <c:pt idx="7">
                  <c:v>0.1557683766704907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0.4964230138730154</c:v>
                </c:pt>
                <c:pt idx="2">
                  <c:v>6.307126041319584</c:v>
                </c:pt>
                <c:pt idx="3">
                  <c:v>2.478343886033747</c:v>
                </c:pt>
                <c:pt idx="4">
                  <c:v>2.45060927770154</c:v>
                </c:pt>
                <c:pt idx="5">
                  <c:v>2.422138999171785</c:v>
                </c:pt>
                <c:pt idx="6">
                  <c:v>4.959954492345702</c:v>
                </c:pt>
                <c:pt idx="7">
                  <c:v>5.279314422579347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12.68403430590506</c:v>
                </c:pt>
                <c:pt idx="2">
                  <c:v>8.290172683494962</c:v>
                </c:pt>
                <c:pt idx="3">
                  <c:v>7.356618143033967</c:v>
                </c:pt>
                <c:pt idx="4">
                  <c:v>6.21016699416516</c:v>
                </c:pt>
                <c:pt idx="5">
                  <c:v>3.526204542170436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12.82413433969221</c:v>
                </c:pt>
                <c:pt idx="2">
                  <c:v>0.8866951149073479</c:v>
                </c:pt>
                <c:pt idx="3">
                  <c:v>0.6063927364528225</c:v>
                </c:pt>
                <c:pt idx="4">
                  <c:v>0.4188392378762714</c:v>
                </c:pt>
                <c:pt idx="5">
                  <c:v>0.6362018554676951</c:v>
                </c:pt>
                <c:pt idx="6">
                  <c:v>0.1557683766704907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0.1401000337871509</c:v>
                </c:pt>
                <c:pt idx="2">
                  <c:v>5.280556737317443</c:v>
                </c:pt>
                <c:pt idx="3">
                  <c:v>1.539947276913817</c:v>
                </c:pt>
                <c:pt idx="4">
                  <c:v>1.565290386745079</c:v>
                </c:pt>
                <c:pt idx="5">
                  <c:v>3.32016430746242</c:v>
                </c:pt>
                <c:pt idx="6">
                  <c:v>3.68197291884093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19.0637308727999</c:v>
                </c:pt>
                <c:pt idx="2">
                  <c:v>12.24846922734683</c:v>
                </c:pt>
                <c:pt idx="3">
                  <c:v>10.59464937461511</c:v>
                </c:pt>
                <c:pt idx="4">
                  <c:v>8.770495265850737</c:v>
                </c:pt>
                <c:pt idx="5">
                  <c:v>4.789581817161537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19.52088054301262</c:v>
                </c:pt>
                <c:pt idx="2">
                  <c:v>0.8866951149073479</c:v>
                </c:pt>
                <c:pt idx="3">
                  <c:v>0.6063927364528225</c:v>
                </c:pt>
                <c:pt idx="4">
                  <c:v>0.4188392378762714</c:v>
                </c:pt>
                <c:pt idx="5">
                  <c:v>0.6362018554676951</c:v>
                </c:pt>
                <c:pt idx="6">
                  <c:v>0.1557683766704907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0.4571496702127151</c:v>
                </c:pt>
                <c:pt idx="2">
                  <c:v>7.701956760360423</c:v>
                </c:pt>
                <c:pt idx="3">
                  <c:v>2.26021258918454</c:v>
                </c:pt>
                <c:pt idx="4">
                  <c:v>2.242993346640644</c:v>
                </c:pt>
                <c:pt idx="5">
                  <c:v>4.617115304156895</c:v>
                </c:pt>
                <c:pt idx="6">
                  <c:v>4.94535019383203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11.65090410204562</c:v>
                </c:pt>
                <c:pt idx="2">
                  <c:v>6.488975508217653</c:v>
                </c:pt>
                <c:pt idx="3">
                  <c:v>5.524117413798626</c:v>
                </c:pt>
                <c:pt idx="4">
                  <c:v>3.187677854425961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11.77734099308811</c:v>
                </c:pt>
                <c:pt idx="2">
                  <c:v>0.6063927364528225</c:v>
                </c:pt>
                <c:pt idx="3">
                  <c:v>0.4188392378762714</c:v>
                </c:pt>
                <c:pt idx="4">
                  <c:v>0.6362018554676951</c:v>
                </c:pt>
                <c:pt idx="5">
                  <c:v>0.1557683766704907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0.1264368910424918</c:v>
                </c:pt>
                <c:pt idx="2">
                  <c:v>5.768321330280791</c:v>
                </c:pt>
                <c:pt idx="3">
                  <c:v>1.383697332295298</c:v>
                </c:pt>
                <c:pt idx="4">
                  <c:v>2.972641414840361</c:v>
                </c:pt>
                <c:pt idx="5">
                  <c:v>3.343446231096451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17.97430440414182</c:v>
                </c:pt>
                <c:pt idx="2">
                  <c:v>9.870271154573949</c:v>
                </c:pt>
                <c:pt idx="3">
                  <c:v>8.197725609376787</c:v>
                </c:pt>
                <c:pt idx="4">
                  <c:v>4.506952368509923</c:v>
                </c:pt>
                <c:pt idx="5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18.39772160698024</c:v>
                </c:pt>
                <c:pt idx="2">
                  <c:v>0.6063927364528225</c:v>
                </c:pt>
                <c:pt idx="3">
                  <c:v>0.4188392378762714</c:v>
                </c:pt>
                <c:pt idx="4">
                  <c:v>0.6362018554676951</c:v>
                </c:pt>
                <c:pt idx="5">
                  <c:v>0.1557683766704907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0.4234172028384238</c:v>
                </c:pt>
                <c:pt idx="2">
                  <c:v>8.710425986020692</c:v>
                </c:pt>
                <c:pt idx="3">
                  <c:v>2.091384783073433</c:v>
                </c:pt>
                <c:pt idx="4">
                  <c:v>4.32697509633456</c:v>
                </c:pt>
                <c:pt idx="5">
                  <c:v>4.662720745180406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10.36098231251451</c:v>
                </c:pt>
                <c:pt idx="2">
                  <c:v>4.838785868591661</c:v>
                </c:pt>
                <c:pt idx="3">
                  <c:v>2.849505476444524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10.47407863917849</c:v>
                </c:pt>
                <c:pt idx="2">
                  <c:v>0.4188392378762714</c:v>
                </c:pt>
                <c:pt idx="3">
                  <c:v>0.6362018554676951</c:v>
                </c:pt>
                <c:pt idx="4">
                  <c:v>0.1557683766704907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0.1130963266639798</c:v>
                </c:pt>
                <c:pt idx="2">
                  <c:v>5.941035681799117</c:v>
                </c:pt>
                <c:pt idx="3">
                  <c:v>2.625482247614833</c:v>
                </c:pt>
                <c:pt idx="4">
                  <c:v>3.005273853115014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16.6475866937712</c:v>
                </c:pt>
                <c:pt idx="2">
                  <c:v>7.671217792522871</c:v>
                </c:pt>
                <c:pt idx="3">
                  <c:v>4.247150522678448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17.04206517579654</c:v>
                </c:pt>
                <c:pt idx="2">
                  <c:v>0.4188392378762714</c:v>
                </c:pt>
                <c:pt idx="3">
                  <c:v>0.6362018554676951</c:v>
                </c:pt>
                <c:pt idx="4">
                  <c:v>0.1557683766704907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0.3944784820253413</c:v>
                </c:pt>
                <c:pt idx="2">
                  <c:v>9.395208139124597</c:v>
                </c:pt>
                <c:pt idx="3">
                  <c:v>4.060269125312119</c:v>
                </c:pt>
                <c:pt idx="4">
                  <c:v>4.402918899348938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8.789840468534736</c:v>
                </c:pt>
                <c:pt idx="2">
                  <c:v>2.473464134636215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8.888676722281605</c:v>
                </c:pt>
                <c:pt idx="2">
                  <c:v>0.6362018554676951</c:v>
                </c:pt>
                <c:pt idx="3">
                  <c:v>0.1557683766704907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0.09883625374686895</c:v>
                </c:pt>
                <c:pt idx="2">
                  <c:v>6.952578189366217</c:v>
                </c:pt>
                <c:pt idx="3">
                  <c:v>2.629232511306705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TE y TT!$B$2:$B$740</c:f>
              <c:numCache>
                <c:formatCode>General</c:formatCode>
                <c:ptCount val="739"/>
                <c:pt idx="0">
                  <c:v>2043145.761760228</c:v>
                </c:pt>
                <c:pt idx="1">
                  <c:v>20431457.61760232</c:v>
                </c:pt>
                <c:pt idx="2">
                  <c:v>19749361.2089401</c:v>
                </c:pt>
                <c:pt idx="3">
                  <c:v>18756640.95463865</c:v>
                </c:pt>
                <c:pt idx="4">
                  <c:v>18291509.1758155</c:v>
                </c:pt>
                <c:pt idx="5">
                  <c:v>17423393.1002975</c:v>
                </c:pt>
                <c:pt idx="6">
                  <c:v>16993799.59892169</c:v>
                </c:pt>
                <c:pt idx="7">
                  <c:v>16159472.9218642</c:v>
                </c:pt>
                <c:pt idx="8">
                  <c:v>15744876.52682111</c:v>
                </c:pt>
                <c:pt idx="9">
                  <c:v>14928418.46184454</c:v>
                </c:pt>
                <c:pt idx="10">
                  <c:v>14522639.87490752</c:v>
                </c:pt>
                <c:pt idx="11">
                  <c:v>13718406.25132304</c:v>
                </c:pt>
                <c:pt idx="12">
                  <c:v>13318872.17215734</c:v>
                </c:pt>
                <c:pt idx="13">
                  <c:v>12524309.45442728</c:v>
                </c:pt>
                <c:pt idx="14">
                  <c:v>12129828.81582067</c:v>
                </c:pt>
                <c:pt idx="15">
                  <c:v>11343774.15326798</c:v>
                </c:pt>
                <c:pt idx="16">
                  <c:v>10967471.79889242</c:v>
                </c:pt>
                <c:pt idx="17">
                  <c:v>10215728.80880116</c:v>
                </c:pt>
                <c:pt idx="18">
                  <c:v>9045556.533477891</c:v>
                </c:pt>
                <c:pt idx="19">
                  <c:v>8800646.05655239</c:v>
                </c:pt>
                <c:pt idx="20">
                  <c:v>8798701.948354714</c:v>
                </c:pt>
                <c:pt idx="21">
                  <c:v>8480946.863323398</c:v>
                </c:pt>
                <c:pt idx="22">
                  <c:v>8471144.076579353</c:v>
                </c:pt>
                <c:pt idx="23">
                  <c:v>8209896.763130939</c:v>
                </c:pt>
                <c:pt idx="24">
                  <c:v>8196311.047961304</c:v>
                </c:pt>
                <c:pt idx="25">
                  <c:v>7913319.023095411</c:v>
                </c:pt>
                <c:pt idx="26">
                  <c:v>7897546.248131667</c:v>
                </c:pt>
                <c:pt idx="27">
                  <c:v>7586654.738035448</c:v>
                </c:pt>
                <c:pt idx="28">
                  <c:v>7255930.142690328</c:v>
                </c:pt>
                <c:pt idx="29">
                  <c:v>7191933.599803481</c:v>
                </c:pt>
                <c:pt idx="30">
                  <c:v>7174436.425895803</c:v>
                </c:pt>
                <c:pt idx="31">
                  <c:v>6817329.131263192</c:v>
                </c:pt>
                <c:pt idx="32">
                  <c:v>6456892.889948945</c:v>
                </c:pt>
                <c:pt idx="33">
                  <c:v>6358501.688071767</c:v>
                </c:pt>
                <c:pt idx="34">
                  <c:v>6243837.197928227</c:v>
                </c:pt>
                <c:pt idx="35">
                  <c:v>5793550.278271208</c:v>
                </c:pt>
                <c:pt idx="36">
                  <c:v>5652539.427970546</c:v>
                </c:pt>
                <c:pt idx="37">
                  <c:v>5534188.284614568</c:v>
                </c:pt>
                <c:pt idx="38">
                  <c:v>5571574.762669821</c:v>
                </c:pt>
                <c:pt idx="39">
                  <c:v>5426023.317521553</c:v>
                </c:pt>
                <c:pt idx="40">
                  <c:v>5424075.586052815</c:v>
                </c:pt>
                <c:pt idx="41">
                  <c:v>5308664.350367923</c:v>
                </c:pt>
                <c:pt idx="42">
                  <c:v>5310426.811637281</c:v>
                </c:pt>
                <c:pt idx="43">
                  <c:v>5146224.013430757</c:v>
                </c:pt>
                <c:pt idx="44">
                  <c:v>5060432.357322466</c:v>
                </c:pt>
                <c:pt idx="45">
                  <c:v>5065025.041876099</c:v>
                </c:pt>
                <c:pt idx="46">
                  <c:v>4816679.993330467</c:v>
                </c:pt>
                <c:pt idx="47">
                  <c:v>4718503.170555131</c:v>
                </c:pt>
                <c:pt idx="48">
                  <c:v>4710848.038715689</c:v>
                </c:pt>
                <c:pt idx="49">
                  <c:v>4520353.880717663</c:v>
                </c:pt>
                <c:pt idx="50">
                  <c:v>4345146.871290802</c:v>
                </c:pt>
                <c:pt idx="51">
                  <c:v>4243825.512239912</c:v>
                </c:pt>
                <c:pt idx="52">
                  <c:v>4234214.022246247</c:v>
                </c:pt>
                <c:pt idx="53">
                  <c:v>4030261.511002579</c:v>
                </c:pt>
                <c:pt idx="54">
                  <c:v>3940777.472806342</c:v>
                </c:pt>
                <c:pt idx="55">
                  <c:v>3848833.342052259</c:v>
                </c:pt>
                <c:pt idx="56">
                  <c:v>3803396.005008852</c:v>
                </c:pt>
                <c:pt idx="57">
                  <c:v>3815409.582928376</c:v>
                </c:pt>
                <c:pt idx="58">
                  <c:v>3723379.088972429</c:v>
                </c:pt>
                <c:pt idx="59">
                  <c:v>3644641.422508119</c:v>
                </c:pt>
                <c:pt idx="60">
                  <c:v>3623006.712397605</c:v>
                </c:pt>
                <c:pt idx="61">
                  <c:v>3616659.548467853</c:v>
                </c:pt>
                <c:pt idx="62">
                  <c:v>3508407.000735545</c:v>
                </c:pt>
                <c:pt idx="63">
                  <c:v>3468546.100728718</c:v>
                </c:pt>
                <c:pt idx="64">
                  <c:v>3470483.243849067</c:v>
                </c:pt>
                <c:pt idx="65">
                  <c:v>3347536.360033795</c:v>
                </c:pt>
                <c:pt idx="66">
                  <c:v>3243380.097586839</c:v>
                </c:pt>
                <c:pt idx="67">
                  <c:v>3156752.085657475</c:v>
                </c:pt>
                <c:pt idx="68">
                  <c:v>3115558.864239166</c:v>
                </c:pt>
                <c:pt idx="69">
                  <c:v>3115514.27164001</c:v>
                </c:pt>
                <c:pt idx="70">
                  <c:v>3002267.052622609</c:v>
                </c:pt>
                <c:pt idx="71">
                  <c:v>2958477.518311434</c:v>
                </c:pt>
                <c:pt idx="72">
                  <c:v>2903398.263126903</c:v>
                </c:pt>
                <c:pt idx="73">
                  <c:v>2839334.716334016</c:v>
                </c:pt>
                <c:pt idx="74">
                  <c:v>2799295.233812122</c:v>
                </c:pt>
                <c:pt idx="75">
                  <c:v>2799615.912440972</c:v>
                </c:pt>
                <c:pt idx="76">
                  <c:v>2748371.800654625</c:v>
                </c:pt>
                <c:pt idx="77">
                  <c:v>2695800.55123354</c:v>
                </c:pt>
                <c:pt idx="78">
                  <c:v>2678379.467752143</c:v>
                </c:pt>
                <c:pt idx="79">
                  <c:v>2680225.080891149</c:v>
                </c:pt>
                <c:pt idx="80">
                  <c:v>2617865.100714283</c:v>
                </c:pt>
                <c:pt idx="81">
                  <c:v>2577265.607198241</c:v>
                </c:pt>
                <c:pt idx="82">
                  <c:v>2510154.868669244</c:v>
                </c:pt>
                <c:pt idx="83">
                  <c:v>2453824.408776968</c:v>
                </c:pt>
                <c:pt idx="84">
                  <c:v>2410371.393764652</c:v>
                </c:pt>
                <c:pt idx="85">
                  <c:v>2388899.621504587</c:v>
                </c:pt>
                <c:pt idx="86">
                  <c:v>2388011.811561459</c:v>
                </c:pt>
                <c:pt idx="87">
                  <c:v>2325133.337141261</c:v>
                </c:pt>
                <c:pt idx="88">
                  <c:v>2313217.235244185</c:v>
                </c:pt>
                <c:pt idx="89">
                  <c:v>2315668.860420995</c:v>
                </c:pt>
                <c:pt idx="90">
                  <c:v>2266277.696710449</c:v>
                </c:pt>
                <c:pt idx="91">
                  <c:v>2218653.013581089</c:v>
                </c:pt>
                <c:pt idx="92">
                  <c:v>2190531.764508434</c:v>
                </c:pt>
                <c:pt idx="93">
                  <c:v>2151820.680989729</c:v>
                </c:pt>
                <c:pt idx="94">
                  <c:v>2113356.380393845</c:v>
                </c:pt>
                <c:pt idx="95">
                  <c:v>2092887.105809812</c:v>
                </c:pt>
                <c:pt idx="96">
                  <c:v>2092746.359407673</c:v>
                </c:pt>
                <c:pt idx="97">
                  <c:v>2052171.77263126</c:v>
                </c:pt>
                <c:pt idx="98">
                  <c:v>2022968.808172026</c:v>
                </c:pt>
                <c:pt idx="99">
                  <c:v>1982619.577031667</c:v>
                </c:pt>
                <c:pt idx="100">
                  <c:v>1948312.047994777</c:v>
                </c:pt>
                <c:pt idx="101">
                  <c:v>1922612.529435707</c:v>
                </c:pt>
                <c:pt idx="102">
                  <c:v>1911698.362747574</c:v>
                </c:pt>
                <c:pt idx="103">
                  <c:v>1912046.224534404</c:v>
                </c:pt>
                <c:pt idx="104">
                  <c:v>1871625.14361492</c:v>
                </c:pt>
                <c:pt idx="105">
                  <c:v>1857978.64487043</c:v>
                </c:pt>
                <c:pt idx="106">
                  <c:v>1858167.509086235</c:v>
                </c:pt>
                <c:pt idx="107">
                  <c:v>1826921.889525669</c:v>
                </c:pt>
                <c:pt idx="108">
                  <c:v>1794563.412565555</c:v>
                </c:pt>
                <c:pt idx="109">
                  <c:v>1771216.595761627</c:v>
                </c:pt>
                <c:pt idx="110">
                  <c:v>1745672.54512961</c:v>
                </c:pt>
                <c:pt idx="111">
                  <c:v>1718243.096137179</c:v>
                </c:pt>
                <c:pt idx="112">
                  <c:v>1705785.766077642</c:v>
                </c:pt>
                <c:pt idx="113">
                  <c:v>1687450.621350701</c:v>
                </c:pt>
                <c:pt idx="114">
                  <c:v>1661277.092170187</c:v>
                </c:pt>
                <c:pt idx="115">
                  <c:v>1642219.55699952</c:v>
                </c:pt>
                <c:pt idx="116">
                  <c:v>1614629.59544457</c:v>
                </c:pt>
                <c:pt idx="117">
                  <c:v>1592637.335560966</c:v>
                </c:pt>
                <c:pt idx="118">
                  <c:v>1577224.322746887</c:v>
                </c:pt>
                <c:pt idx="119">
                  <c:v>1570876.628460387</c:v>
                </c:pt>
                <c:pt idx="120">
                  <c:v>1570936.395847781</c:v>
                </c:pt>
                <c:pt idx="121">
                  <c:v>1544758.027184585</c:v>
                </c:pt>
                <c:pt idx="122">
                  <c:v>1536463.071725652</c:v>
                </c:pt>
                <c:pt idx="123">
                  <c:v>1536889.195330828</c:v>
                </c:pt>
                <c:pt idx="124">
                  <c:v>1515308.164128807</c:v>
                </c:pt>
                <c:pt idx="125">
                  <c:v>1492049.663151252</c:v>
                </c:pt>
                <c:pt idx="126">
                  <c:v>1476233.773845837</c:v>
                </c:pt>
                <c:pt idx="127">
                  <c:v>1455932.067123649</c:v>
                </c:pt>
                <c:pt idx="128">
                  <c:v>1435603.075545197</c:v>
                </c:pt>
                <c:pt idx="129">
                  <c:v>1424013.487582483</c:v>
                </c:pt>
                <c:pt idx="130">
                  <c:v>1410221.258140773</c:v>
                </c:pt>
                <c:pt idx="131">
                  <c:v>1391761.289921968</c:v>
                </c:pt>
                <c:pt idx="132">
                  <c:v>1377039.846293248</c:v>
                </c:pt>
                <c:pt idx="133">
                  <c:v>1357890.639550459</c:v>
                </c:pt>
                <c:pt idx="134">
                  <c:v>1342221.388385683</c:v>
                </c:pt>
                <c:pt idx="135">
                  <c:v>1330920.573116013</c:v>
                </c:pt>
                <c:pt idx="136">
                  <c:v>1325844.274790935</c:v>
                </c:pt>
                <c:pt idx="137">
                  <c:v>1326078.92070698</c:v>
                </c:pt>
                <c:pt idx="138">
                  <c:v>1307793.718426903</c:v>
                </c:pt>
                <c:pt idx="139">
                  <c:v>1299924.753589243</c:v>
                </c:pt>
                <c:pt idx="140">
                  <c:v>1294279.488948443</c:v>
                </c:pt>
                <c:pt idx="141">
                  <c:v>1294287.958786261</c:v>
                </c:pt>
                <c:pt idx="142">
                  <c:v>1279109.528602312</c:v>
                </c:pt>
                <c:pt idx="143">
                  <c:v>1261847.689701047</c:v>
                </c:pt>
                <c:pt idx="144">
                  <c:v>1247625.777005807</c:v>
                </c:pt>
                <c:pt idx="145">
                  <c:v>1232056.356775552</c:v>
                </c:pt>
                <c:pt idx="146">
                  <c:v>1223961.979436945</c:v>
                </c:pt>
                <c:pt idx="147">
                  <c:v>1213246.397535398</c:v>
                </c:pt>
                <c:pt idx="148">
                  <c:v>1198579.266272584</c:v>
                </c:pt>
                <c:pt idx="149">
                  <c:v>1187772.868588156</c:v>
                </c:pt>
                <c:pt idx="150">
                  <c:v>1173176.525005762</c:v>
                </c:pt>
                <c:pt idx="151">
                  <c:v>1161362.551884034</c:v>
                </c:pt>
                <c:pt idx="152">
                  <c:v>1153516.241361729</c:v>
                </c:pt>
                <c:pt idx="153">
                  <c:v>1151137.982418364</c:v>
                </c:pt>
                <c:pt idx="154">
                  <c:v>1151326.377761394</c:v>
                </c:pt>
                <c:pt idx="155">
                  <c:v>1137089.225610759</c:v>
                </c:pt>
                <c:pt idx="156">
                  <c:v>1132514.004226485</c:v>
                </c:pt>
                <c:pt idx="157">
                  <c:v>1132290.527197413</c:v>
                </c:pt>
                <c:pt idx="158">
                  <c:v>1123908.693649771</c:v>
                </c:pt>
                <c:pt idx="159">
                  <c:v>1113667.17931473</c:v>
                </c:pt>
                <c:pt idx="160">
                  <c:v>1101012.350443837</c:v>
                </c:pt>
                <c:pt idx="161">
                  <c:v>1089747.970509136</c:v>
                </c:pt>
                <c:pt idx="162">
                  <c:v>1078212.968403657</c:v>
                </c:pt>
                <c:pt idx="163">
                  <c:v>1071319.494821633</c:v>
                </c:pt>
                <c:pt idx="164">
                  <c:v>1063197.603599129</c:v>
                </c:pt>
                <c:pt idx="165">
                  <c:v>1052646.874781876</c:v>
                </c:pt>
                <c:pt idx="166">
                  <c:v>1044013.988674362</c:v>
                </c:pt>
                <c:pt idx="167">
                  <c:v>1032609.89913622</c:v>
                </c:pt>
                <c:pt idx="168">
                  <c:v>1023064.989909281</c:v>
                </c:pt>
                <c:pt idx="169">
                  <c:v>1016024.153959862</c:v>
                </c:pt>
                <c:pt idx="170">
                  <c:v>1012312.229421651</c:v>
                </c:pt>
                <c:pt idx="171">
                  <c:v>1012543.666959996</c:v>
                </c:pt>
                <c:pt idx="172">
                  <c:v>1002288.158812277</c:v>
                </c:pt>
                <c:pt idx="173">
                  <c:v>996892.0855766119</c:v>
                </c:pt>
                <c:pt idx="174">
                  <c:v>993582.3837876573</c:v>
                </c:pt>
                <c:pt idx="175">
                  <c:v>993863.3683434031</c:v>
                </c:pt>
                <c:pt idx="176">
                  <c:v>987074.163960202</c:v>
                </c:pt>
                <c:pt idx="177">
                  <c:v>979651.050548727</c:v>
                </c:pt>
                <c:pt idx="178">
                  <c:v>970112.5631974012</c:v>
                </c:pt>
                <c:pt idx="179">
                  <c:v>962116.1747537577</c:v>
                </c:pt>
                <c:pt idx="180">
                  <c:v>952891.2556159333</c:v>
                </c:pt>
                <c:pt idx="181">
                  <c:v>948101.7380492308</c:v>
                </c:pt>
                <c:pt idx="182">
                  <c:v>942137.1338915469</c:v>
                </c:pt>
                <c:pt idx="183">
                  <c:v>933487.5342019725</c:v>
                </c:pt>
                <c:pt idx="184">
                  <c:v>924544.154022438</c:v>
                </c:pt>
                <c:pt idx="185">
                  <c:v>917271.0366820582</c:v>
                </c:pt>
                <c:pt idx="186">
                  <c:v>912677.5544477568</c:v>
                </c:pt>
                <c:pt idx="187">
                  <c:v>912198.4008408029</c:v>
                </c:pt>
                <c:pt idx="188">
                  <c:v>912440.3137223843</c:v>
                </c:pt>
                <c:pt idx="189">
                  <c:v>903116.003273204</c:v>
                </c:pt>
                <c:pt idx="190">
                  <c:v>900162.619021146</c:v>
                </c:pt>
                <c:pt idx="191">
                  <c:v>900345.9932184528</c:v>
                </c:pt>
                <c:pt idx="192">
                  <c:v>895218.3277461778</c:v>
                </c:pt>
                <c:pt idx="193">
                  <c:v>892165.5643802442</c:v>
                </c:pt>
                <c:pt idx="194">
                  <c:v>892255.2320129318</c:v>
                </c:pt>
                <c:pt idx="195">
                  <c:v>885343.982209088</c:v>
                </c:pt>
                <c:pt idx="196">
                  <c:v>876771.8922755553</c:v>
                </c:pt>
                <c:pt idx="197">
                  <c:v>869751.0644861411</c:v>
                </c:pt>
                <c:pt idx="198">
                  <c:v>865633.5236247773</c:v>
                </c:pt>
                <c:pt idx="199">
                  <c:v>860667.3626070335</c:v>
                </c:pt>
                <c:pt idx="200">
                  <c:v>854481.9156008402</c:v>
                </c:pt>
                <c:pt idx="201">
                  <c:v>846811.0460045047</c:v>
                </c:pt>
                <c:pt idx="202">
                  <c:v>840262.9767445745</c:v>
                </c:pt>
                <c:pt idx="203">
                  <c:v>835099.2695818748</c:v>
                </c:pt>
                <c:pt idx="204">
                  <c:v>831666.5621851453</c:v>
                </c:pt>
                <c:pt idx="205">
                  <c:v>831940.2631131186</c:v>
                </c:pt>
                <c:pt idx="206">
                  <c:v>825525.1510703863</c:v>
                </c:pt>
                <c:pt idx="207">
                  <c:v>822519.4744742498</c:v>
                </c:pt>
                <c:pt idx="208">
                  <c:v>820269.5247831587</c:v>
                </c:pt>
                <c:pt idx="209">
                  <c:v>820191.7853473529</c:v>
                </c:pt>
                <c:pt idx="210">
                  <c:v>815835.4553880044</c:v>
                </c:pt>
                <c:pt idx="211">
                  <c:v>814347.1307601989</c:v>
                </c:pt>
                <c:pt idx="212">
                  <c:v>814030.6352843904</c:v>
                </c:pt>
                <c:pt idx="213">
                  <c:v>807183.971249546</c:v>
                </c:pt>
                <c:pt idx="214">
                  <c:v>800928.8181631377</c:v>
                </c:pt>
                <c:pt idx="215">
                  <c:v>797669.6043221736</c:v>
                </c:pt>
                <c:pt idx="216">
                  <c:v>794016.8825727963</c:v>
                </c:pt>
                <c:pt idx="217">
                  <c:v>788325.5845081218</c:v>
                </c:pt>
                <c:pt idx="218">
                  <c:v>782580.6647732819</c:v>
                </c:pt>
                <c:pt idx="219">
                  <c:v>777958.5896764452</c:v>
                </c:pt>
                <c:pt idx="220">
                  <c:v>775620.9158023271</c:v>
                </c:pt>
                <c:pt idx="221">
                  <c:v>771023.9204498333</c:v>
                </c:pt>
                <c:pt idx="222">
                  <c:v>764873.8115543921</c:v>
                </c:pt>
                <c:pt idx="223">
                  <c:v>761586.6685970688</c:v>
                </c:pt>
                <c:pt idx="224">
                  <c:v>759481.3923002182</c:v>
                </c:pt>
                <c:pt idx="225">
                  <c:v>759797.3526203647</c:v>
                </c:pt>
                <c:pt idx="226">
                  <c:v>757483.3289345142</c:v>
                </c:pt>
                <c:pt idx="227">
                  <c:v>757841.4680291392</c:v>
                </c:pt>
                <c:pt idx="228">
                  <c:v>754636.6426046536</c:v>
                </c:pt>
                <c:pt idx="229">
                  <c:v>750410.3394777122</c:v>
                </c:pt>
                <c:pt idx="230">
                  <c:v>746065.065841522</c:v>
                </c:pt>
                <c:pt idx="231">
                  <c:v>742426.2202158321</c:v>
                </c:pt>
                <c:pt idx="232">
                  <c:v>740528.5347691322</c:v>
                </c:pt>
                <c:pt idx="233">
                  <c:v>740210.2289474828</c:v>
                </c:pt>
                <c:pt idx="234">
                  <c:v>737260.3846012654</c:v>
                </c:pt>
                <c:pt idx="235">
                  <c:v>732717.2060172517</c:v>
                </c:pt>
                <c:pt idx="236">
                  <c:v>728322.6534711369</c:v>
                </c:pt>
                <c:pt idx="237">
                  <c:v>724267.27119379</c:v>
                </c:pt>
                <c:pt idx="238">
                  <c:v>721151.7094157945</c:v>
                </c:pt>
                <c:pt idx="239">
                  <c:v>721523.358303068</c:v>
                </c:pt>
                <c:pt idx="240">
                  <c:v>717475.1604539023</c:v>
                </c:pt>
                <c:pt idx="241">
                  <c:v>716145.2215314006</c:v>
                </c:pt>
                <c:pt idx="242">
                  <c:v>715932.4601247846</c:v>
                </c:pt>
                <c:pt idx="243">
                  <c:v>715547.3115950858</c:v>
                </c:pt>
                <c:pt idx="244">
                  <c:v>715352.8130494701</c:v>
                </c:pt>
                <c:pt idx="245">
                  <c:v>713241.4950691211</c:v>
                </c:pt>
                <c:pt idx="246">
                  <c:v>712005.5792027017</c:v>
                </c:pt>
                <c:pt idx="247">
                  <c:v>709293.3329707746</c:v>
                </c:pt>
                <c:pt idx="248">
                  <c:v>706361.030195602</c:v>
                </c:pt>
                <c:pt idx="249">
                  <c:v>705002.338260265</c:v>
                </c:pt>
                <c:pt idx="250">
                  <c:v>705374.4874486146</c:v>
                </c:pt>
                <c:pt idx="251">
                  <c:v>702199.6258838287</c:v>
                </c:pt>
                <c:pt idx="252">
                  <c:v>700238.7791614676</c:v>
                </c:pt>
                <c:pt idx="253">
                  <c:v>699015.1390300004</c:v>
                </c:pt>
                <c:pt idx="254">
                  <c:v>699864.0046853138</c:v>
                </c:pt>
                <c:pt idx="255">
                  <c:v>698377.828927165</c:v>
                </c:pt>
                <c:pt idx="256">
                  <c:v>693044.9418209863</c:v>
                </c:pt>
                <c:pt idx="257">
                  <c:v>693043.6387204763</c:v>
                </c:pt>
                <c:pt idx="258">
                  <c:v>692570.9764637273</c:v>
                </c:pt>
                <c:pt idx="259">
                  <c:v>692238.9951775911</c:v>
                </c:pt>
                <c:pt idx="260">
                  <c:v>690926.4712695163</c:v>
                </c:pt>
                <c:pt idx="261">
                  <c:v>690321.7435762493</c:v>
                </c:pt>
                <c:pt idx="262">
                  <c:v>689394.8529811865</c:v>
                </c:pt>
                <c:pt idx="263">
                  <c:v>687349.0280760913</c:v>
                </c:pt>
                <c:pt idx="264">
                  <c:v>686114.8527344933</c:v>
                </c:pt>
                <c:pt idx="265">
                  <c:v>685430.7053873067</c:v>
                </c:pt>
                <c:pt idx="266">
                  <c:v>685058.8569414063</c:v>
                </c:pt>
                <c:pt idx="267">
                  <c:v>684922.7307807253</c:v>
                </c:pt>
                <c:pt idx="268">
                  <c:v>685102.10739495</c:v>
                </c:pt>
                <c:pt idx="269">
                  <c:v>683725.7704395073</c:v>
                </c:pt>
                <c:pt idx="270">
                  <c:v>681990.2543657694</c:v>
                </c:pt>
                <c:pt idx="271">
                  <c:v>679322.4828547873</c:v>
                </c:pt>
                <c:pt idx="272">
                  <c:v>677342.1929452522</c:v>
                </c:pt>
                <c:pt idx="273">
                  <c:v>681461.0068454741</c:v>
                </c:pt>
                <c:pt idx="274">
                  <c:v>680679.3206470349</c:v>
                </c:pt>
                <c:pt idx="275">
                  <c:v>681164.9808954153</c:v>
                </c:pt>
                <c:pt idx="276">
                  <c:v>681709.5810745951</c:v>
                </c:pt>
                <c:pt idx="277">
                  <c:v>681213.9248379542</c:v>
                </c:pt>
                <c:pt idx="278">
                  <c:v>682909.7644635872</c:v>
                </c:pt>
                <c:pt idx="279">
                  <c:v>682420.5308098294</c:v>
                </c:pt>
                <c:pt idx="280">
                  <c:v>684704.2746906792</c:v>
                </c:pt>
                <c:pt idx="281">
                  <c:v>684911.781186044</c:v>
                </c:pt>
                <c:pt idx="282">
                  <c:v>686188.5303149449</c:v>
                </c:pt>
                <c:pt idx="283">
                  <c:v>684482.2990188055</c:v>
                </c:pt>
                <c:pt idx="284">
                  <c:v>684631.981089992</c:v>
                </c:pt>
                <c:pt idx="285">
                  <c:v>683986.9507166591</c:v>
                </c:pt>
                <c:pt idx="286">
                  <c:v>685134.3377570431</c:v>
                </c:pt>
                <c:pt idx="287">
                  <c:v>682998.2906999838</c:v>
                </c:pt>
                <c:pt idx="288">
                  <c:v>686784.9320677484</c:v>
                </c:pt>
                <c:pt idx="289">
                  <c:v>681720.0365613183</c:v>
                </c:pt>
                <c:pt idx="290">
                  <c:v>678198.1143415391</c:v>
                </c:pt>
                <c:pt idx="291">
                  <c:v>682113.096908447</c:v>
                </c:pt>
                <c:pt idx="292">
                  <c:v>681275.395731049</c:v>
                </c:pt>
                <c:pt idx="293">
                  <c:v>681606.4134400662</c:v>
                </c:pt>
                <c:pt idx="294">
                  <c:v>681254.7085287151</c:v>
                </c:pt>
                <c:pt idx="295">
                  <c:v>681253.1743762592</c:v>
                </c:pt>
                <c:pt idx="296">
                  <c:v>680648.240077502</c:v>
                </c:pt>
                <c:pt idx="297">
                  <c:v>680943.8678895978</c:v>
                </c:pt>
                <c:pt idx="298">
                  <c:v>681047.085732869</c:v>
                </c:pt>
                <c:pt idx="299">
                  <c:v>681093.3500741504</c:v>
                </c:pt>
                <c:pt idx="300">
                  <c:v>680804.8831154688</c:v>
                </c:pt>
                <c:pt idx="301">
                  <c:v>680504.572409159</c:v>
                </c:pt>
                <c:pt idx="302">
                  <c:v>680971.7299319026</c:v>
                </c:pt>
                <c:pt idx="303">
                  <c:v>682467.3830129041</c:v>
                </c:pt>
                <c:pt idx="304">
                  <c:v>681217.4515182112</c:v>
                </c:pt>
                <c:pt idx="305">
                  <c:v>680902.7823680206</c:v>
                </c:pt>
                <c:pt idx="306">
                  <c:v>681283.7828089027</c:v>
                </c:pt>
                <c:pt idx="307">
                  <c:v>681064.3131027365</c:v>
                </c:pt>
                <c:pt idx="308">
                  <c:v>680593.5662134673</c:v>
                </c:pt>
                <c:pt idx="309">
                  <c:v>681553.9302369392</c:v>
                </c:pt>
                <c:pt idx="310">
                  <c:v>681222.0922503261</c:v>
                </c:pt>
                <c:pt idx="311">
                  <c:v>682185.6007900325</c:v>
                </c:pt>
                <c:pt idx="312">
                  <c:v>681819.6377094035</c:v>
                </c:pt>
                <c:pt idx="313">
                  <c:v>682094.389864165</c:v>
                </c:pt>
                <c:pt idx="314">
                  <c:v>681841.1484943054</c:v>
                </c:pt>
                <c:pt idx="315">
                  <c:v>682666.6507260714</c:v>
                </c:pt>
                <c:pt idx="316">
                  <c:v>682361.7265667763</c:v>
                </c:pt>
                <c:pt idx="317">
                  <c:v>681902.1295362336</c:v>
                </c:pt>
                <c:pt idx="318">
                  <c:v>682668.4248855796</c:v>
                </c:pt>
                <c:pt idx="319">
                  <c:v>682624.664545855</c:v>
                </c:pt>
                <c:pt idx="320">
                  <c:v>681475.7563773845</c:v>
                </c:pt>
                <c:pt idx="321">
                  <c:v>680518.3872630451</c:v>
                </c:pt>
                <c:pt idx="322">
                  <c:v>680835.9195946688</c:v>
                </c:pt>
                <c:pt idx="323">
                  <c:v>680620.8042077251</c:v>
                </c:pt>
                <c:pt idx="324">
                  <c:v>680409.2027015011</c:v>
                </c:pt>
                <c:pt idx="325">
                  <c:v>681039.8102222291</c:v>
                </c:pt>
                <c:pt idx="326">
                  <c:v>680205.9848949718</c:v>
                </c:pt>
                <c:pt idx="327">
                  <c:v>680547.2038985824</c:v>
                </c:pt>
                <c:pt idx="328">
                  <c:v>680864.4385022415</c:v>
                </c:pt>
                <c:pt idx="329">
                  <c:v>679274.4850037121</c:v>
                </c:pt>
                <c:pt idx="330">
                  <c:v>680063.1947590011</c:v>
                </c:pt>
                <c:pt idx="331">
                  <c:v>679697.4824212641</c:v>
                </c:pt>
                <c:pt idx="332">
                  <c:v>679931.8922207832</c:v>
                </c:pt>
                <c:pt idx="333">
                  <c:v>678599.6602105175</c:v>
                </c:pt>
                <c:pt idx="334">
                  <c:v>679994.5343807045</c:v>
                </c:pt>
                <c:pt idx="335">
                  <c:v>680065.3273874664</c:v>
                </c:pt>
                <c:pt idx="336">
                  <c:v>679819.5436151995</c:v>
                </c:pt>
                <c:pt idx="337">
                  <c:v>679600.4912635959</c:v>
                </c:pt>
                <c:pt idx="338">
                  <c:v>680608.6705103713</c:v>
                </c:pt>
                <c:pt idx="339">
                  <c:v>680680.0190531258</c:v>
                </c:pt>
                <c:pt idx="340">
                  <c:v>680610.9052544184</c:v>
                </c:pt>
                <c:pt idx="341">
                  <c:v>680588.786871391</c:v>
                </c:pt>
                <c:pt idx="342">
                  <c:v>681211.0662153258</c:v>
                </c:pt>
                <c:pt idx="343">
                  <c:v>680975.6648123827</c:v>
                </c:pt>
                <c:pt idx="344">
                  <c:v>681396.1754281287</c:v>
                </c:pt>
                <c:pt idx="345">
                  <c:v>680683.1763047955</c:v>
                </c:pt>
                <c:pt idx="346">
                  <c:v>680529.500268791</c:v>
                </c:pt>
                <c:pt idx="347">
                  <c:v>680504.3384636678</c:v>
                </c:pt>
                <c:pt idx="348">
                  <c:v>680792.8615775421</c:v>
                </c:pt>
                <c:pt idx="349">
                  <c:v>681112.3593310312</c:v>
                </c:pt>
                <c:pt idx="350">
                  <c:v>680749.6233625745</c:v>
                </c:pt>
                <c:pt idx="351">
                  <c:v>680844.4334299242</c:v>
                </c:pt>
                <c:pt idx="352">
                  <c:v>680941.9080259294</c:v>
                </c:pt>
                <c:pt idx="353">
                  <c:v>680987.7846599282</c:v>
                </c:pt>
                <c:pt idx="354">
                  <c:v>681068.3861761935</c:v>
                </c:pt>
                <c:pt idx="355">
                  <c:v>680853.076250391</c:v>
                </c:pt>
                <c:pt idx="356">
                  <c:v>680572.9154103161</c:v>
                </c:pt>
                <c:pt idx="357">
                  <c:v>679867.2735670136</c:v>
                </c:pt>
                <c:pt idx="358">
                  <c:v>680652.0315326916</c:v>
                </c:pt>
                <c:pt idx="359">
                  <c:v>679659.1536983791</c:v>
                </c:pt>
                <c:pt idx="360">
                  <c:v>679777.9557399956</c:v>
                </c:pt>
                <c:pt idx="361">
                  <c:v>679537.4931549057</c:v>
                </c:pt>
                <c:pt idx="362">
                  <c:v>679490.4996875323</c:v>
                </c:pt>
                <c:pt idx="363">
                  <c:v>680139.259217119</c:v>
                </c:pt>
                <c:pt idx="364">
                  <c:v>680382.1468205706</c:v>
                </c:pt>
                <c:pt idx="365">
                  <c:v>680296.4167412841</c:v>
                </c:pt>
                <c:pt idx="366">
                  <c:v>680470.7761719303</c:v>
                </c:pt>
                <c:pt idx="367">
                  <c:v>680488.243343148</c:v>
                </c:pt>
                <c:pt idx="368">
                  <c:v>680411.4384483852</c:v>
                </c:pt>
                <c:pt idx="369">
                  <c:v>680362.289553138</c:v>
                </c:pt>
                <c:pt idx="370">
                  <c:v>680516.7555664377</c:v>
                </c:pt>
                <c:pt idx="371">
                  <c:v>680811.7581125585</c:v>
                </c:pt>
                <c:pt idx="372">
                  <c:v>681031.265525003</c:v>
                </c:pt>
                <c:pt idx="373">
                  <c:v>680183.1555263115</c:v>
                </c:pt>
                <c:pt idx="374">
                  <c:v>680842.429031297</c:v>
                </c:pt>
                <c:pt idx="375">
                  <c:v>681236.7057921421</c:v>
                </c:pt>
                <c:pt idx="376">
                  <c:v>680363.9375291792</c:v>
                </c:pt>
                <c:pt idx="377">
                  <c:v>680570.8211928366</c:v>
                </c:pt>
                <c:pt idx="378">
                  <c:v>680371.9946283358</c:v>
                </c:pt>
                <c:pt idx="379">
                  <c:v>680306.1469239523</c:v>
                </c:pt>
                <c:pt idx="380">
                  <c:v>680611.6090168289</c:v>
                </c:pt>
                <c:pt idx="381">
                  <c:v>680168.0342014073</c:v>
                </c:pt>
                <c:pt idx="382">
                  <c:v>680407.4472475351</c:v>
                </c:pt>
                <c:pt idx="383">
                  <c:v>680143.8010863583</c:v>
                </c:pt>
                <c:pt idx="384">
                  <c:v>680410.2113752125</c:v>
                </c:pt>
                <c:pt idx="385">
                  <c:v>680162.572245729</c:v>
                </c:pt>
                <c:pt idx="386">
                  <c:v>680106.0080432943</c:v>
                </c:pt>
                <c:pt idx="387">
                  <c:v>679891.112428893</c:v>
                </c:pt>
                <c:pt idx="388">
                  <c:v>680531.4589500471</c:v>
                </c:pt>
                <c:pt idx="389">
                  <c:v>680106.8000943541</c:v>
                </c:pt>
                <c:pt idx="390">
                  <c:v>680302.0421581956</c:v>
                </c:pt>
                <c:pt idx="391">
                  <c:v>680286.6248153613</c:v>
                </c:pt>
                <c:pt idx="392">
                  <c:v>679679.4812474148</c:v>
                </c:pt>
                <c:pt idx="393">
                  <c:v>679784.8883043056</c:v>
                </c:pt>
                <c:pt idx="394">
                  <c:v>679640.4978245995</c:v>
                </c:pt>
                <c:pt idx="395">
                  <c:v>679349.9580860978</c:v>
                </c:pt>
                <c:pt idx="396">
                  <c:v>679990.7857727142</c:v>
                </c:pt>
                <c:pt idx="397">
                  <c:v>679364.4423184039</c:v>
                </c:pt>
                <c:pt idx="398">
                  <c:v>679508.426169186</c:v>
                </c:pt>
                <c:pt idx="399">
                  <c:v>679685.9556619531</c:v>
                </c:pt>
                <c:pt idx="400">
                  <c:v>679801.0606668231</c:v>
                </c:pt>
                <c:pt idx="401">
                  <c:v>679605.3486281441</c:v>
                </c:pt>
                <c:pt idx="402">
                  <c:v>679828.0362403149</c:v>
                </c:pt>
                <c:pt idx="403">
                  <c:v>679890.9591708573</c:v>
                </c:pt>
                <c:pt idx="404">
                  <c:v>679657.3771422007</c:v>
                </c:pt>
                <c:pt idx="405">
                  <c:v>679807.0626746186</c:v>
                </c:pt>
                <c:pt idx="406">
                  <c:v>679754.8713496691</c:v>
                </c:pt>
                <c:pt idx="407">
                  <c:v>679744.0477475044</c:v>
                </c:pt>
                <c:pt idx="408">
                  <c:v>679758.9551767764</c:v>
                </c:pt>
                <c:pt idx="409">
                  <c:v>679688.8840089204</c:v>
                </c:pt>
                <c:pt idx="410">
                  <c:v>679651.8760472417</c:v>
                </c:pt>
                <c:pt idx="411">
                  <c:v>679563.0222956631</c:v>
                </c:pt>
                <c:pt idx="412">
                  <c:v>679735.6312772323</c:v>
                </c:pt>
                <c:pt idx="413">
                  <c:v>679796.0747873241</c:v>
                </c:pt>
                <c:pt idx="414">
                  <c:v>679583.5100951586</c:v>
                </c:pt>
                <c:pt idx="415">
                  <c:v>679733.7593473204</c:v>
                </c:pt>
                <c:pt idx="416">
                  <c:v>680179.4321218822</c:v>
                </c:pt>
                <c:pt idx="417">
                  <c:v>679579.4392792856</c:v>
                </c:pt>
                <c:pt idx="418">
                  <c:v>679610.9028848261</c:v>
                </c:pt>
                <c:pt idx="419">
                  <c:v>679817.275581316</c:v>
                </c:pt>
                <c:pt idx="420">
                  <c:v>679841.879585614</c:v>
                </c:pt>
                <c:pt idx="421">
                  <c:v>679758.214371928</c:v>
                </c:pt>
                <c:pt idx="422">
                  <c:v>679804.4123229415</c:v>
                </c:pt>
                <c:pt idx="423">
                  <c:v>679805.0856278888</c:v>
                </c:pt>
                <c:pt idx="424">
                  <c:v>679757.1053020275</c:v>
                </c:pt>
                <c:pt idx="425">
                  <c:v>679672.0042924929</c:v>
                </c:pt>
                <c:pt idx="426">
                  <c:v>679734.3596101748</c:v>
                </c:pt>
                <c:pt idx="427">
                  <c:v>679801.1989868648</c:v>
                </c:pt>
                <c:pt idx="428">
                  <c:v>679830.7761216994</c:v>
                </c:pt>
                <c:pt idx="429">
                  <c:v>679786.0239687054</c:v>
                </c:pt>
                <c:pt idx="430">
                  <c:v>679780.8427220834</c:v>
                </c:pt>
                <c:pt idx="431">
                  <c:v>679680.4579756935</c:v>
                </c:pt>
                <c:pt idx="432">
                  <c:v>679914.9153363378</c:v>
                </c:pt>
                <c:pt idx="433">
                  <c:v>679858.7436794901</c:v>
                </c:pt>
                <c:pt idx="434">
                  <c:v>679955.4970900934</c:v>
                </c:pt>
                <c:pt idx="435">
                  <c:v>679882.5879455789</c:v>
                </c:pt>
                <c:pt idx="436">
                  <c:v>680029.2170507286</c:v>
                </c:pt>
                <c:pt idx="437">
                  <c:v>679960.9250108985</c:v>
                </c:pt>
                <c:pt idx="438">
                  <c:v>680067.7158636012</c:v>
                </c:pt>
                <c:pt idx="439">
                  <c:v>679928.6381222815</c:v>
                </c:pt>
                <c:pt idx="440">
                  <c:v>679903.7556410364</c:v>
                </c:pt>
                <c:pt idx="441">
                  <c:v>679983.3104748359</c:v>
                </c:pt>
                <c:pt idx="442">
                  <c:v>680048.811513255</c:v>
                </c:pt>
                <c:pt idx="443">
                  <c:v>680023.1389947883</c:v>
                </c:pt>
                <c:pt idx="444">
                  <c:v>680091.6619969783</c:v>
                </c:pt>
                <c:pt idx="445">
                  <c:v>679980.1737692376</c:v>
                </c:pt>
                <c:pt idx="446">
                  <c:v>680022.2404879017</c:v>
                </c:pt>
                <c:pt idx="447">
                  <c:v>680142.1711844199</c:v>
                </c:pt>
                <c:pt idx="448">
                  <c:v>679978.2653125144</c:v>
                </c:pt>
                <c:pt idx="449">
                  <c:v>679945.8254431105</c:v>
                </c:pt>
                <c:pt idx="450">
                  <c:v>679841.9558067545</c:v>
                </c:pt>
                <c:pt idx="451">
                  <c:v>680025.6745658771</c:v>
                </c:pt>
                <c:pt idx="452">
                  <c:v>679898.4561586817</c:v>
                </c:pt>
                <c:pt idx="453">
                  <c:v>679967.8084856606</c:v>
                </c:pt>
                <c:pt idx="454">
                  <c:v>679930.4183158873</c:v>
                </c:pt>
                <c:pt idx="455">
                  <c:v>679902.8080825427</c:v>
                </c:pt>
                <c:pt idx="456">
                  <c:v>679959.6986505127</c:v>
                </c:pt>
                <c:pt idx="457">
                  <c:v>679916.2861851557</c:v>
                </c:pt>
                <c:pt idx="458">
                  <c:v>679934.4722444545</c:v>
                </c:pt>
                <c:pt idx="459">
                  <c:v>679844.0452205335</c:v>
                </c:pt>
                <c:pt idx="460">
                  <c:v>679962.5002476546</c:v>
                </c:pt>
                <c:pt idx="461">
                  <c:v>679898.9443180135</c:v>
                </c:pt>
                <c:pt idx="462">
                  <c:v>679865.3664054682</c:v>
                </c:pt>
                <c:pt idx="463">
                  <c:v>679911.358424701</c:v>
                </c:pt>
                <c:pt idx="464">
                  <c:v>679984.1048587587</c:v>
                </c:pt>
                <c:pt idx="465">
                  <c:v>679984.2677829299</c:v>
                </c:pt>
                <c:pt idx="466">
                  <c:v>679979.3544423588</c:v>
                </c:pt>
                <c:pt idx="467">
                  <c:v>679998.8913652241</c:v>
                </c:pt>
                <c:pt idx="468">
                  <c:v>679866.3169166959</c:v>
                </c:pt>
                <c:pt idx="469">
                  <c:v>679899.0104957469</c:v>
                </c:pt>
                <c:pt idx="470">
                  <c:v>679892.933360866</c:v>
                </c:pt>
                <c:pt idx="471">
                  <c:v>679866.2407738224</c:v>
                </c:pt>
                <c:pt idx="472">
                  <c:v>679896.3706148665</c:v>
                </c:pt>
                <c:pt idx="473">
                  <c:v>679871.1990641345</c:v>
                </c:pt>
                <c:pt idx="474">
                  <c:v>679893.942809922</c:v>
                </c:pt>
                <c:pt idx="475">
                  <c:v>679918.5452611091</c:v>
                </c:pt>
                <c:pt idx="476">
                  <c:v>679883.1215836653</c:v>
                </c:pt>
                <c:pt idx="477">
                  <c:v>679877.8585174616</c:v>
                </c:pt>
                <c:pt idx="478">
                  <c:v>679829.0443562968</c:v>
                </c:pt>
                <c:pt idx="479">
                  <c:v>679863.4712226593</c:v>
                </c:pt>
                <c:pt idx="480">
                  <c:v>679911.078694092</c:v>
                </c:pt>
                <c:pt idx="481">
                  <c:v>679814.8811780405</c:v>
                </c:pt>
                <c:pt idx="482">
                  <c:v>679861.5040065417</c:v>
                </c:pt>
                <c:pt idx="483">
                  <c:v>679818.0325312408</c:v>
                </c:pt>
                <c:pt idx="484">
                  <c:v>679807.1387875786</c:v>
                </c:pt>
                <c:pt idx="485">
                  <c:v>679857.8845956307</c:v>
                </c:pt>
                <c:pt idx="486">
                  <c:v>679854.065274533</c:v>
                </c:pt>
                <c:pt idx="487">
                  <c:v>679930.7726294408</c:v>
                </c:pt>
                <c:pt idx="488">
                  <c:v>679934.6768015054</c:v>
                </c:pt>
                <c:pt idx="489">
                  <c:v>679932.4335274827</c:v>
                </c:pt>
                <c:pt idx="490">
                  <c:v>679902.4160617073</c:v>
                </c:pt>
                <c:pt idx="491">
                  <c:v>679964.1747280606</c:v>
                </c:pt>
                <c:pt idx="492">
                  <c:v>679940.8422440425</c:v>
                </c:pt>
                <c:pt idx="493">
                  <c:v>679923.2870746236</c:v>
                </c:pt>
                <c:pt idx="494">
                  <c:v>679925.6840711256</c:v>
                </c:pt>
                <c:pt idx="495">
                  <c:v>679959.6144915568</c:v>
                </c:pt>
                <c:pt idx="496">
                  <c:v>679976.8506755818</c:v>
                </c:pt>
                <c:pt idx="497">
                  <c:v>679934.8780613489</c:v>
                </c:pt>
                <c:pt idx="498">
                  <c:v>679928.8024001811</c:v>
                </c:pt>
                <c:pt idx="499">
                  <c:v>679948.6846567242</c:v>
                </c:pt>
                <c:pt idx="500">
                  <c:v>679938.2474438926</c:v>
                </c:pt>
                <c:pt idx="501">
                  <c:v>679937.7622935377</c:v>
                </c:pt>
                <c:pt idx="502">
                  <c:v>679895.3719486687</c:v>
                </c:pt>
                <c:pt idx="503">
                  <c:v>679902.1460205535</c:v>
                </c:pt>
                <c:pt idx="504">
                  <c:v>679923.2391453761</c:v>
                </c:pt>
                <c:pt idx="505">
                  <c:v>679899.4049360781</c:v>
                </c:pt>
                <c:pt idx="506">
                  <c:v>679900.9898254034</c:v>
                </c:pt>
                <c:pt idx="507">
                  <c:v>679895.8767928057</c:v>
                </c:pt>
                <c:pt idx="508">
                  <c:v>679895.1079982367</c:v>
                </c:pt>
                <c:pt idx="509">
                  <c:v>679916.0546486106</c:v>
                </c:pt>
                <c:pt idx="510">
                  <c:v>679908.4046416506</c:v>
                </c:pt>
                <c:pt idx="511">
                  <c:v>679901.6365055274</c:v>
                </c:pt>
                <c:pt idx="512">
                  <c:v>679920.6086724631</c:v>
                </c:pt>
                <c:pt idx="513">
                  <c:v>679900.5562579973</c:v>
                </c:pt>
                <c:pt idx="514">
                  <c:v>679941.4510928416</c:v>
                </c:pt>
                <c:pt idx="515">
                  <c:v>679944.0658219064</c:v>
                </c:pt>
                <c:pt idx="516">
                  <c:v>679952.9129238056</c:v>
                </c:pt>
                <c:pt idx="517">
                  <c:v>679936.6281783574</c:v>
                </c:pt>
                <c:pt idx="518">
                  <c:v>679956.7374513132</c:v>
                </c:pt>
                <c:pt idx="519">
                  <c:v>679985.6515788003</c:v>
                </c:pt>
                <c:pt idx="520">
                  <c:v>679932.6398196964</c:v>
                </c:pt>
                <c:pt idx="521">
                  <c:v>679917.1587866788</c:v>
                </c:pt>
                <c:pt idx="522">
                  <c:v>679941.4934223999</c:v>
                </c:pt>
                <c:pt idx="523">
                  <c:v>679931.7055359229</c:v>
                </c:pt>
                <c:pt idx="524">
                  <c:v>679941.2248492616</c:v>
                </c:pt>
                <c:pt idx="525">
                  <c:v>679941.2226588681</c:v>
                </c:pt>
                <c:pt idx="526">
                  <c:v>679919.3046751056</c:v>
                </c:pt>
                <c:pt idx="527">
                  <c:v>679928.9418005104</c:v>
                </c:pt>
                <c:pt idx="528">
                  <c:v>679928.3373584219</c:v>
                </c:pt>
                <c:pt idx="529">
                  <c:v>679921.8619792905</c:v>
                </c:pt>
                <c:pt idx="530">
                  <c:v>679895.9211943337</c:v>
                </c:pt>
                <c:pt idx="531">
                  <c:v>679926.9271091011</c:v>
                </c:pt>
                <c:pt idx="532">
                  <c:v>679925.8225754814</c:v>
                </c:pt>
                <c:pt idx="533">
                  <c:v>679922.7159470848</c:v>
                </c:pt>
                <c:pt idx="534">
                  <c:v>679919.6050750766</c:v>
                </c:pt>
                <c:pt idx="535">
                  <c:v>679928.0771643022</c:v>
                </c:pt>
                <c:pt idx="536">
                  <c:v>679917.9965653666</c:v>
                </c:pt>
                <c:pt idx="537">
                  <c:v>679952.445020845</c:v>
                </c:pt>
                <c:pt idx="538">
                  <c:v>679954.4064892759</c:v>
                </c:pt>
                <c:pt idx="539">
                  <c:v>679947.2186444191</c:v>
                </c:pt>
                <c:pt idx="540">
                  <c:v>679941.0245791691</c:v>
                </c:pt>
                <c:pt idx="541">
                  <c:v>679943.4530485587</c:v>
                </c:pt>
                <c:pt idx="542">
                  <c:v>679957.8184532064</c:v>
                </c:pt>
                <c:pt idx="543">
                  <c:v>679944.170042271</c:v>
                </c:pt>
                <c:pt idx="544">
                  <c:v>679954.0222370651</c:v>
                </c:pt>
                <c:pt idx="545">
                  <c:v>679949.1550365398</c:v>
                </c:pt>
                <c:pt idx="546">
                  <c:v>679929.4791921409</c:v>
                </c:pt>
                <c:pt idx="547">
                  <c:v>679924.3717507261</c:v>
                </c:pt>
                <c:pt idx="548">
                  <c:v>679916.9112027407</c:v>
                </c:pt>
                <c:pt idx="549">
                  <c:v>679926.52262055</c:v>
                </c:pt>
                <c:pt idx="550">
                  <c:v>679932.395297905</c:v>
                </c:pt>
                <c:pt idx="551">
                  <c:v>679934.9655882611</c:v>
                </c:pt>
                <c:pt idx="552">
                  <c:v>679928.3198570067</c:v>
                </c:pt>
                <c:pt idx="553">
                  <c:v>679950.8393227126</c:v>
                </c:pt>
                <c:pt idx="554">
                  <c:v>679937.4718754962</c:v>
                </c:pt>
                <c:pt idx="555">
                  <c:v>679930.1085503451</c:v>
                </c:pt>
                <c:pt idx="556">
                  <c:v>679915.9703232102</c:v>
                </c:pt>
                <c:pt idx="557">
                  <c:v>679929.559297728</c:v>
                </c:pt>
                <c:pt idx="558">
                  <c:v>679932.0608609139</c:v>
                </c:pt>
                <c:pt idx="559">
                  <c:v>679929.5799172807</c:v>
                </c:pt>
                <c:pt idx="560">
                  <c:v>679925.9799551256</c:v>
                </c:pt>
                <c:pt idx="561">
                  <c:v>679932.127371502</c:v>
                </c:pt>
                <c:pt idx="562">
                  <c:v>679909.9629013847</c:v>
                </c:pt>
                <c:pt idx="563">
                  <c:v>679935.2769934477</c:v>
                </c:pt>
                <c:pt idx="564">
                  <c:v>679942.0853248482</c:v>
                </c:pt>
                <c:pt idx="565">
                  <c:v>679926.2494766903</c:v>
                </c:pt>
                <c:pt idx="566">
                  <c:v>679926.1519160474</c:v>
                </c:pt>
                <c:pt idx="567">
                  <c:v>679926.4967278119</c:v>
                </c:pt>
                <c:pt idx="568">
                  <c:v>679929.4809581137</c:v>
                </c:pt>
                <c:pt idx="569">
                  <c:v>679926.6461212059</c:v>
                </c:pt>
                <c:pt idx="570">
                  <c:v>679926.7014356902</c:v>
                </c:pt>
                <c:pt idx="571">
                  <c:v>679934.7539215884</c:v>
                </c:pt>
                <c:pt idx="572">
                  <c:v>679933.8443344901</c:v>
                </c:pt>
                <c:pt idx="573">
                  <c:v>679932.2695546715</c:v>
                </c:pt>
                <c:pt idx="574">
                  <c:v>679927.9953947345</c:v>
                </c:pt>
                <c:pt idx="575">
                  <c:v>679924.1678756486</c:v>
                </c:pt>
                <c:pt idx="576">
                  <c:v>679932.2814267606</c:v>
                </c:pt>
                <c:pt idx="577">
                  <c:v>679917.9608874801</c:v>
                </c:pt>
                <c:pt idx="578">
                  <c:v>679908.0831750658</c:v>
                </c:pt>
                <c:pt idx="579">
                  <c:v>679919.4807647412</c:v>
                </c:pt>
                <c:pt idx="580">
                  <c:v>679909.7412262179</c:v>
                </c:pt>
                <c:pt idx="581">
                  <c:v>679908.3440383299</c:v>
                </c:pt>
                <c:pt idx="582">
                  <c:v>679907.9885642466</c:v>
                </c:pt>
                <c:pt idx="583">
                  <c:v>679905.5362188888</c:v>
                </c:pt>
                <c:pt idx="584">
                  <c:v>679911.8093490559</c:v>
                </c:pt>
                <c:pt idx="585">
                  <c:v>679908.0082076943</c:v>
                </c:pt>
                <c:pt idx="586">
                  <c:v>679905.0345825753</c:v>
                </c:pt>
                <c:pt idx="587">
                  <c:v>679907.7721274126</c:v>
                </c:pt>
                <c:pt idx="588">
                  <c:v>679904.8815709567</c:v>
                </c:pt>
                <c:pt idx="589">
                  <c:v>679901.2663510704</c:v>
                </c:pt>
                <c:pt idx="590">
                  <c:v>679911.6568817841</c:v>
                </c:pt>
                <c:pt idx="591">
                  <c:v>679903.8875128365</c:v>
                </c:pt>
                <c:pt idx="592">
                  <c:v>679907.8508584586</c:v>
                </c:pt>
                <c:pt idx="593">
                  <c:v>679905.5207092181</c:v>
                </c:pt>
                <c:pt idx="594">
                  <c:v>679913.903870701</c:v>
                </c:pt>
                <c:pt idx="595">
                  <c:v>679910.6559311564</c:v>
                </c:pt>
                <c:pt idx="596">
                  <c:v>679922.4241795527</c:v>
                </c:pt>
                <c:pt idx="597">
                  <c:v>679906.4162829068</c:v>
                </c:pt>
                <c:pt idx="598">
                  <c:v>679914.9415837049</c:v>
                </c:pt>
                <c:pt idx="599">
                  <c:v>679908.9791291213</c:v>
                </c:pt>
                <c:pt idx="600">
                  <c:v>679911.3651990257</c:v>
                </c:pt>
                <c:pt idx="601">
                  <c:v>679908.6231366314</c:v>
                </c:pt>
                <c:pt idx="602">
                  <c:v>679910.9283954484</c:v>
                </c:pt>
                <c:pt idx="603">
                  <c:v>679909.3179959898</c:v>
                </c:pt>
                <c:pt idx="604">
                  <c:v>679921.1358978086</c:v>
                </c:pt>
                <c:pt idx="605">
                  <c:v>679907.0947484358</c:v>
                </c:pt>
                <c:pt idx="606">
                  <c:v>679903.6213757566</c:v>
                </c:pt>
                <c:pt idx="607">
                  <c:v>679898.1664942976</c:v>
                </c:pt>
                <c:pt idx="608">
                  <c:v>679898.5952369324</c:v>
                </c:pt>
                <c:pt idx="609">
                  <c:v>679900.9900938513</c:v>
                </c:pt>
                <c:pt idx="610">
                  <c:v>679902.8751208703</c:v>
                </c:pt>
                <c:pt idx="611">
                  <c:v>679901.4848936208</c:v>
                </c:pt>
                <c:pt idx="612">
                  <c:v>679900.1801541253</c:v>
                </c:pt>
                <c:pt idx="613">
                  <c:v>679900.271980459</c:v>
                </c:pt>
                <c:pt idx="614">
                  <c:v>679898.1449543955</c:v>
                </c:pt>
                <c:pt idx="615">
                  <c:v>679904.3808685995</c:v>
                </c:pt>
                <c:pt idx="616">
                  <c:v>679911.1929765289</c:v>
                </c:pt>
                <c:pt idx="617">
                  <c:v>679912.827775504</c:v>
                </c:pt>
                <c:pt idx="618">
                  <c:v>679910.4962249579</c:v>
                </c:pt>
                <c:pt idx="619">
                  <c:v>679913.0369809595</c:v>
                </c:pt>
                <c:pt idx="620">
                  <c:v>679912.2996008955</c:v>
                </c:pt>
                <c:pt idx="621">
                  <c:v>679912.279653833</c:v>
                </c:pt>
                <c:pt idx="622">
                  <c:v>679910.9678163793</c:v>
                </c:pt>
                <c:pt idx="623">
                  <c:v>679911.0982302744</c:v>
                </c:pt>
                <c:pt idx="624">
                  <c:v>679911.6078554237</c:v>
                </c:pt>
                <c:pt idx="625">
                  <c:v>679918.140108778</c:v>
                </c:pt>
                <c:pt idx="626">
                  <c:v>679910.4672192952</c:v>
                </c:pt>
                <c:pt idx="627">
                  <c:v>679918.4221025552</c:v>
                </c:pt>
                <c:pt idx="628">
                  <c:v>679912.6072564605</c:v>
                </c:pt>
                <c:pt idx="629">
                  <c:v>679913.4876333559</c:v>
                </c:pt>
                <c:pt idx="630">
                  <c:v>679912.4312489916</c:v>
                </c:pt>
                <c:pt idx="631">
                  <c:v>679912.4610492307</c:v>
                </c:pt>
                <c:pt idx="632">
                  <c:v>679912.1350709146</c:v>
                </c:pt>
                <c:pt idx="633">
                  <c:v>679912.6601037511</c:v>
                </c:pt>
                <c:pt idx="634">
                  <c:v>679909.4547859761</c:v>
                </c:pt>
                <c:pt idx="635">
                  <c:v>679912.2319301205</c:v>
                </c:pt>
                <c:pt idx="636">
                  <c:v>679913.5257192106</c:v>
                </c:pt>
                <c:pt idx="637">
                  <c:v>679912.2828383459</c:v>
                </c:pt>
                <c:pt idx="638">
                  <c:v>679913.9289007874</c:v>
                </c:pt>
                <c:pt idx="639">
                  <c:v>679912.3057951871</c:v>
                </c:pt>
                <c:pt idx="640">
                  <c:v>679912.298663262</c:v>
                </c:pt>
                <c:pt idx="641">
                  <c:v>679911.8812398402</c:v>
                </c:pt>
                <c:pt idx="642">
                  <c:v>679916.4279072387</c:v>
                </c:pt>
                <c:pt idx="643">
                  <c:v>679916.8946038823</c:v>
                </c:pt>
                <c:pt idx="644">
                  <c:v>679915.6240184695</c:v>
                </c:pt>
                <c:pt idx="645">
                  <c:v>679916.8847375372</c:v>
                </c:pt>
                <c:pt idx="646">
                  <c:v>679916.5768426103</c:v>
                </c:pt>
                <c:pt idx="647">
                  <c:v>679916.4149502412</c:v>
                </c:pt>
                <c:pt idx="648">
                  <c:v>679917.3343218606</c:v>
                </c:pt>
                <c:pt idx="649">
                  <c:v>679916.2295820246</c:v>
                </c:pt>
                <c:pt idx="650">
                  <c:v>679916.7102737938</c:v>
                </c:pt>
                <c:pt idx="651">
                  <c:v>679916.777730289</c:v>
                </c:pt>
                <c:pt idx="652">
                  <c:v>679917.5078924649</c:v>
                </c:pt>
                <c:pt idx="653">
                  <c:v>679914.8834721275</c:v>
                </c:pt>
                <c:pt idx="654">
                  <c:v>679915.8589784974</c:v>
                </c:pt>
                <c:pt idx="655">
                  <c:v>679916.3484406023</c:v>
                </c:pt>
                <c:pt idx="656">
                  <c:v>679916.5084402206</c:v>
                </c:pt>
                <c:pt idx="657">
                  <c:v>679916.1038280335</c:v>
                </c:pt>
                <c:pt idx="658">
                  <c:v>679916.5018156688</c:v>
                </c:pt>
                <c:pt idx="659">
                  <c:v>679916.5108715529</c:v>
                </c:pt>
                <c:pt idx="660">
                  <c:v>679917.6796562723</c:v>
                </c:pt>
                <c:pt idx="661">
                  <c:v>679915.981716458</c:v>
                </c:pt>
                <c:pt idx="662">
                  <c:v>679915.9258054394</c:v>
                </c:pt>
                <c:pt idx="663">
                  <c:v>679916.3106876315</c:v>
                </c:pt>
                <c:pt idx="664">
                  <c:v>679916.2307260828</c:v>
                </c:pt>
                <c:pt idx="665">
                  <c:v>679916.1208500522</c:v>
                </c:pt>
                <c:pt idx="666">
                  <c:v>679915.9867583158</c:v>
                </c:pt>
                <c:pt idx="667">
                  <c:v>679916.2083340146</c:v>
                </c:pt>
                <c:pt idx="668">
                  <c:v>679915.7817110223</c:v>
                </c:pt>
                <c:pt idx="669">
                  <c:v>679915.3574357099</c:v>
                </c:pt>
                <c:pt idx="670">
                  <c:v>679914.4702883855</c:v>
                </c:pt>
                <c:pt idx="671">
                  <c:v>679915.9245923236</c:v>
                </c:pt>
                <c:pt idx="672">
                  <c:v>679915.1350008756</c:v>
                </c:pt>
                <c:pt idx="673">
                  <c:v>679915.5358919433</c:v>
                </c:pt>
                <c:pt idx="674">
                  <c:v>679914.9868572931</c:v>
                </c:pt>
                <c:pt idx="675">
                  <c:v>679916.1379406513</c:v>
                </c:pt>
                <c:pt idx="676">
                  <c:v>679917.9359839301</c:v>
                </c:pt>
                <c:pt idx="677">
                  <c:v>679915.7920899156</c:v>
                </c:pt>
                <c:pt idx="678">
                  <c:v>679915.3253653471</c:v>
                </c:pt>
                <c:pt idx="679">
                  <c:v>679915.5224705163</c:v>
                </c:pt>
                <c:pt idx="680">
                  <c:v>679915.4588092128</c:v>
                </c:pt>
                <c:pt idx="681">
                  <c:v>679915.9751792268</c:v>
                </c:pt>
                <c:pt idx="682">
                  <c:v>679915.7753035446</c:v>
                </c:pt>
                <c:pt idx="683">
                  <c:v>679915.676216885</c:v>
                </c:pt>
                <c:pt idx="684">
                  <c:v>679915.6965911011</c:v>
                </c:pt>
                <c:pt idx="685">
                  <c:v>679915.4714569044</c:v>
                </c:pt>
                <c:pt idx="686">
                  <c:v>679915.9142068233</c:v>
                </c:pt>
                <c:pt idx="687">
                  <c:v>679916.0125384823</c:v>
                </c:pt>
                <c:pt idx="688">
                  <c:v>679915.3287185386</c:v>
                </c:pt>
                <c:pt idx="689">
                  <c:v>679915.2176532289</c:v>
                </c:pt>
                <c:pt idx="690">
                  <c:v>679915.7591818331</c:v>
                </c:pt>
                <c:pt idx="691">
                  <c:v>679914.9015834804</c:v>
                </c:pt>
                <c:pt idx="692">
                  <c:v>679915.6182258829</c:v>
                </c:pt>
                <c:pt idx="693">
                  <c:v>679915.2962067338</c:v>
                </c:pt>
                <c:pt idx="694">
                  <c:v>679915.5703350685</c:v>
                </c:pt>
                <c:pt idx="695">
                  <c:v>679915.1854662515</c:v>
                </c:pt>
                <c:pt idx="696">
                  <c:v>679915.4357157844</c:v>
                </c:pt>
                <c:pt idx="697">
                  <c:v>679915.0790073406</c:v>
                </c:pt>
                <c:pt idx="698">
                  <c:v>679915.2416765369</c:v>
                </c:pt>
                <c:pt idx="699">
                  <c:v>679914.5811623884</c:v>
                </c:pt>
                <c:pt idx="700">
                  <c:v>679915.0286821511</c:v>
                </c:pt>
                <c:pt idx="701">
                  <c:v>679915.0260947555</c:v>
                </c:pt>
                <c:pt idx="702">
                  <c:v>679914.9388096994</c:v>
                </c:pt>
                <c:pt idx="703">
                  <c:v>679914.914937148</c:v>
                </c:pt>
                <c:pt idx="704">
                  <c:v>679914.9526849515</c:v>
                </c:pt>
                <c:pt idx="705">
                  <c:v>679914.8215059275</c:v>
                </c:pt>
                <c:pt idx="706">
                  <c:v>679914.828317028</c:v>
                </c:pt>
                <c:pt idx="707">
                  <c:v>679914.858647356</c:v>
                </c:pt>
                <c:pt idx="708">
                  <c:v>679914.8154430635</c:v>
                </c:pt>
                <c:pt idx="709">
                  <c:v>679914.6503763056</c:v>
                </c:pt>
                <c:pt idx="710">
                  <c:v>679914.8691630741</c:v>
                </c:pt>
                <c:pt idx="711">
                  <c:v>679914.7722655451</c:v>
                </c:pt>
                <c:pt idx="712">
                  <c:v>679914.8012665043</c:v>
                </c:pt>
                <c:pt idx="713">
                  <c:v>679914.8205049814</c:v>
                </c:pt>
                <c:pt idx="714">
                  <c:v>679914.9966863554</c:v>
                </c:pt>
                <c:pt idx="715">
                  <c:v>679914.9034231242</c:v>
                </c:pt>
                <c:pt idx="716">
                  <c:v>679914.8968161268</c:v>
                </c:pt>
                <c:pt idx="717">
                  <c:v>679914.8181494491</c:v>
                </c:pt>
                <c:pt idx="718">
                  <c:v>679914.9472635745</c:v>
                </c:pt>
                <c:pt idx="719">
                  <c:v>679915.0147471227</c:v>
                </c:pt>
                <c:pt idx="720">
                  <c:v>679914.8611875498</c:v>
                </c:pt>
                <c:pt idx="721">
                  <c:v>679914.8954644405</c:v>
                </c:pt>
                <c:pt idx="722">
                  <c:v>679915.0578778721</c:v>
                </c:pt>
                <c:pt idx="723">
                  <c:v>679914.7318932323</c:v>
                </c:pt>
                <c:pt idx="724">
                  <c:v>679914.9636679126</c:v>
                </c:pt>
                <c:pt idx="725">
                  <c:v>679914.9483996165</c:v>
                </c:pt>
                <c:pt idx="726">
                  <c:v>679914.6896913169</c:v>
                </c:pt>
                <c:pt idx="727">
                  <c:v>679914.9602638995</c:v>
                </c:pt>
                <c:pt idx="728">
                  <c:v>679915.1268131018</c:v>
                </c:pt>
                <c:pt idx="729">
                  <c:v>679914.9434199388</c:v>
                </c:pt>
                <c:pt idx="730">
                  <c:v>679915.1329326641</c:v>
                </c:pt>
                <c:pt idx="731">
                  <c:v>679914.8223429893</c:v>
                </c:pt>
                <c:pt idx="732">
                  <c:v>679914.9349352363</c:v>
                </c:pt>
                <c:pt idx="733">
                  <c:v>679914.9593818049</c:v>
                </c:pt>
                <c:pt idx="734">
                  <c:v>679914.8732620905</c:v>
                </c:pt>
                <c:pt idx="735">
                  <c:v>679914.9412446331</c:v>
                </c:pt>
                <c:pt idx="736">
                  <c:v>679914.9973166871</c:v>
                </c:pt>
                <c:pt idx="737">
                  <c:v>679915.0735842787</c:v>
                </c:pt>
                <c:pt idx="738">
                  <c:v>679914.8303812923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TE y TT!$C$2:$C$740</c:f>
              <c:numCache>
                <c:formatCode>General</c:formatCode>
                <c:ptCount val="739"/>
                <c:pt idx="0">
                  <c:v>2825644.262020463</c:v>
                </c:pt>
                <c:pt idx="1">
                  <c:v>10009621.19681542</c:v>
                </c:pt>
                <c:pt idx="2">
                  <c:v>9700069.755463459</c:v>
                </c:pt>
                <c:pt idx="3">
                  <c:v>9349299.699472824</c:v>
                </c:pt>
                <c:pt idx="4">
                  <c:v>9176154.075915549</c:v>
                </c:pt>
                <c:pt idx="5">
                  <c:v>8883103.152519837</c:v>
                </c:pt>
                <c:pt idx="6">
                  <c:v>8722536.703864999</c:v>
                </c:pt>
                <c:pt idx="7">
                  <c:v>8430156.382816894</c:v>
                </c:pt>
                <c:pt idx="8">
                  <c:v>8270447.468254273</c:v>
                </c:pt>
                <c:pt idx="9">
                  <c:v>7972316.5075309</c:v>
                </c:pt>
                <c:pt idx="10">
                  <c:v>7810799.00081853</c:v>
                </c:pt>
                <c:pt idx="11">
                  <c:v>7506120.935374375</c:v>
                </c:pt>
                <c:pt idx="12">
                  <c:v>7342010.313835225</c:v>
                </c:pt>
                <c:pt idx="13">
                  <c:v>7031076.727677136</c:v>
                </c:pt>
                <c:pt idx="14">
                  <c:v>6864082.558654009</c:v>
                </c:pt>
                <c:pt idx="15">
                  <c:v>6547351.524667947</c:v>
                </c:pt>
                <c:pt idx="16">
                  <c:v>6364942.746730937</c:v>
                </c:pt>
                <c:pt idx="17">
                  <c:v>6018522.899707116</c:v>
                </c:pt>
                <c:pt idx="18">
                  <c:v>5566454.79542974</c:v>
                </c:pt>
                <c:pt idx="19">
                  <c:v>5476432.188698368</c:v>
                </c:pt>
                <c:pt idx="20">
                  <c:v>5476409.39816803</c:v>
                </c:pt>
                <c:pt idx="21">
                  <c:v>5349815.230010795</c:v>
                </c:pt>
                <c:pt idx="22">
                  <c:v>5344710.056714993</c:v>
                </c:pt>
                <c:pt idx="23">
                  <c:v>5230028.315010228</c:v>
                </c:pt>
                <c:pt idx="24">
                  <c:v>5223497.495635372</c:v>
                </c:pt>
                <c:pt idx="25">
                  <c:v>5106040.129492707</c:v>
                </c:pt>
                <c:pt idx="26">
                  <c:v>5098712.349526904</c:v>
                </c:pt>
                <c:pt idx="27">
                  <c:v>4975126.295812654</c:v>
                </c:pt>
                <c:pt idx="28">
                  <c:v>4846076.974450388</c:v>
                </c:pt>
                <c:pt idx="29">
                  <c:v>4824984.952169539</c:v>
                </c:pt>
                <c:pt idx="30">
                  <c:v>4816899.864917658</c:v>
                </c:pt>
                <c:pt idx="31">
                  <c:v>4679974.625640999</c:v>
                </c:pt>
                <c:pt idx="32">
                  <c:v>4541653.242573596</c:v>
                </c:pt>
                <c:pt idx="33">
                  <c:v>4513752.79554306</c:v>
                </c:pt>
                <c:pt idx="34">
                  <c:v>4472114.50818958</c:v>
                </c:pt>
                <c:pt idx="35">
                  <c:v>4295495.603501815</c:v>
                </c:pt>
                <c:pt idx="36">
                  <c:v>4241096.163859583</c:v>
                </c:pt>
                <c:pt idx="37">
                  <c:v>4191203.146093449</c:v>
                </c:pt>
                <c:pt idx="38">
                  <c:v>4204663.402765581</c:v>
                </c:pt>
                <c:pt idx="39">
                  <c:v>4148667.986776656</c:v>
                </c:pt>
                <c:pt idx="40">
                  <c:v>4147031.102507754</c:v>
                </c:pt>
                <c:pt idx="41">
                  <c:v>4106235.066457099</c:v>
                </c:pt>
                <c:pt idx="42">
                  <c:v>4105978.783185906</c:v>
                </c:pt>
                <c:pt idx="43">
                  <c:v>4045987.360513052</c:v>
                </c:pt>
                <c:pt idx="44">
                  <c:v>4012219.006321603</c:v>
                </c:pt>
                <c:pt idx="45">
                  <c:v>4014567.731921139</c:v>
                </c:pt>
                <c:pt idx="46">
                  <c:v>3919375.643118265</c:v>
                </c:pt>
                <c:pt idx="47">
                  <c:v>3879763.906840534</c:v>
                </c:pt>
                <c:pt idx="48">
                  <c:v>3876039.593539304</c:v>
                </c:pt>
                <c:pt idx="49">
                  <c:v>3801809.544204621</c:v>
                </c:pt>
                <c:pt idx="50">
                  <c:v>3733006.997618317</c:v>
                </c:pt>
                <c:pt idx="51">
                  <c:v>3686830.385767467</c:v>
                </c:pt>
                <c:pt idx="52">
                  <c:v>3682825.383496204</c:v>
                </c:pt>
                <c:pt idx="53">
                  <c:v>3604547.126396859</c:v>
                </c:pt>
                <c:pt idx="54">
                  <c:v>3568214.052090404</c:v>
                </c:pt>
                <c:pt idx="55">
                  <c:v>3534173.159992193</c:v>
                </c:pt>
                <c:pt idx="56">
                  <c:v>3515839.855362984</c:v>
                </c:pt>
                <c:pt idx="57">
                  <c:v>3520525.838928837</c:v>
                </c:pt>
                <c:pt idx="58">
                  <c:v>3485126.371327281</c:v>
                </c:pt>
                <c:pt idx="59">
                  <c:v>3453399.458381239</c:v>
                </c:pt>
                <c:pt idx="60">
                  <c:v>3444883.721519994</c:v>
                </c:pt>
                <c:pt idx="61">
                  <c:v>3442112.443874018</c:v>
                </c:pt>
                <c:pt idx="62">
                  <c:v>3399395.471945326</c:v>
                </c:pt>
                <c:pt idx="63">
                  <c:v>3383342.865595444</c:v>
                </c:pt>
                <c:pt idx="64">
                  <c:v>3383834.026373597</c:v>
                </c:pt>
                <c:pt idx="65">
                  <c:v>3336606.607451583</c:v>
                </c:pt>
                <c:pt idx="66">
                  <c:v>3296295.20253071</c:v>
                </c:pt>
                <c:pt idx="67">
                  <c:v>3263006.351524059</c:v>
                </c:pt>
                <c:pt idx="68">
                  <c:v>3250313.802244271</c:v>
                </c:pt>
                <c:pt idx="69">
                  <c:v>3250117.231350911</c:v>
                </c:pt>
                <c:pt idx="70">
                  <c:v>3205323.308035108</c:v>
                </c:pt>
                <c:pt idx="71">
                  <c:v>3188272.794328393</c:v>
                </c:pt>
                <c:pt idx="72">
                  <c:v>3167492.052431372</c:v>
                </c:pt>
                <c:pt idx="73">
                  <c:v>3141525.792095596</c:v>
                </c:pt>
                <c:pt idx="74">
                  <c:v>3126149.512936071</c:v>
                </c:pt>
                <c:pt idx="75">
                  <c:v>3126327.955065467</c:v>
                </c:pt>
                <c:pt idx="76">
                  <c:v>3106133.599426876</c:v>
                </c:pt>
                <c:pt idx="77">
                  <c:v>3086203.261546674</c:v>
                </c:pt>
                <c:pt idx="78">
                  <c:v>3079482.764886656</c:v>
                </c:pt>
                <c:pt idx="79">
                  <c:v>3080366.947577597</c:v>
                </c:pt>
                <c:pt idx="80">
                  <c:v>3056212.514751607</c:v>
                </c:pt>
                <c:pt idx="81">
                  <c:v>3040487.107546214</c:v>
                </c:pt>
                <c:pt idx="82">
                  <c:v>3013882.398817203</c:v>
                </c:pt>
                <c:pt idx="83">
                  <c:v>2991776.084013358</c:v>
                </c:pt>
                <c:pt idx="84">
                  <c:v>2974567.879765398</c:v>
                </c:pt>
                <c:pt idx="85">
                  <c:v>2964194.848993808</c:v>
                </c:pt>
                <c:pt idx="86">
                  <c:v>2963623.401601177</c:v>
                </c:pt>
                <c:pt idx="87">
                  <c:v>2939330.87185783</c:v>
                </c:pt>
                <c:pt idx="88">
                  <c:v>2934716.813137208</c:v>
                </c:pt>
                <c:pt idx="89">
                  <c:v>2935781.149996369</c:v>
                </c:pt>
                <c:pt idx="90">
                  <c:v>2915903.007891945</c:v>
                </c:pt>
                <c:pt idx="91">
                  <c:v>2897781.232717027</c:v>
                </c:pt>
                <c:pt idx="92">
                  <c:v>2886634.855407218</c:v>
                </c:pt>
                <c:pt idx="93">
                  <c:v>2871564.763288625</c:v>
                </c:pt>
                <c:pt idx="94">
                  <c:v>2856200.487088385</c:v>
                </c:pt>
                <c:pt idx="95">
                  <c:v>2847913.648478088</c:v>
                </c:pt>
                <c:pt idx="96">
                  <c:v>2847810.280605051</c:v>
                </c:pt>
                <c:pt idx="97">
                  <c:v>2831788.502912753</c:v>
                </c:pt>
                <c:pt idx="98">
                  <c:v>2820284.156777751</c:v>
                </c:pt>
                <c:pt idx="99">
                  <c:v>2804661.139203779</c:v>
                </c:pt>
                <c:pt idx="100">
                  <c:v>2791250.138932582</c:v>
                </c:pt>
                <c:pt idx="101">
                  <c:v>2781315.783111022</c:v>
                </c:pt>
                <c:pt idx="102">
                  <c:v>2778293.877429134</c:v>
                </c:pt>
                <c:pt idx="103">
                  <c:v>2778306.580434522</c:v>
                </c:pt>
                <c:pt idx="104">
                  <c:v>2762238.946746136</c:v>
                </c:pt>
                <c:pt idx="105">
                  <c:v>2756958.64550194</c:v>
                </c:pt>
                <c:pt idx="106">
                  <c:v>2756962.952587022</c:v>
                </c:pt>
                <c:pt idx="107">
                  <c:v>2745001.313202195</c:v>
                </c:pt>
                <c:pt idx="108">
                  <c:v>2731959.329836186</c:v>
                </c:pt>
                <c:pt idx="109">
                  <c:v>2722844.406197531</c:v>
                </c:pt>
                <c:pt idx="110">
                  <c:v>2712743.557823898</c:v>
                </c:pt>
                <c:pt idx="111">
                  <c:v>2702147.663932427</c:v>
                </c:pt>
                <c:pt idx="112">
                  <c:v>2697422.372531966</c:v>
                </c:pt>
                <c:pt idx="113">
                  <c:v>2690211.803914975</c:v>
                </c:pt>
                <c:pt idx="114">
                  <c:v>2680024.655375395</c:v>
                </c:pt>
                <c:pt idx="115">
                  <c:v>2672586.263646242</c:v>
                </c:pt>
                <c:pt idx="116">
                  <c:v>2661635.11284855</c:v>
                </c:pt>
                <c:pt idx="117">
                  <c:v>2652978.54345525</c:v>
                </c:pt>
                <c:pt idx="118">
                  <c:v>2646838.906870933</c:v>
                </c:pt>
                <c:pt idx="119">
                  <c:v>2643504.035300464</c:v>
                </c:pt>
                <c:pt idx="120">
                  <c:v>2643419.007773333</c:v>
                </c:pt>
                <c:pt idx="121">
                  <c:v>2633265.597429849</c:v>
                </c:pt>
                <c:pt idx="122">
                  <c:v>2629990.81899393</c:v>
                </c:pt>
                <c:pt idx="123">
                  <c:v>2630190.02168423</c:v>
                </c:pt>
                <c:pt idx="124">
                  <c:v>2621491.044377343</c:v>
                </c:pt>
                <c:pt idx="125">
                  <c:v>2612584.24592555</c:v>
                </c:pt>
                <c:pt idx="126">
                  <c:v>2606351.649571855</c:v>
                </c:pt>
                <c:pt idx="127">
                  <c:v>2598441.327505721</c:v>
                </c:pt>
                <c:pt idx="128">
                  <c:v>2590359.86338031</c:v>
                </c:pt>
                <c:pt idx="129">
                  <c:v>2585699.963593479</c:v>
                </c:pt>
                <c:pt idx="130">
                  <c:v>2580290.228897086</c:v>
                </c:pt>
                <c:pt idx="131">
                  <c:v>2572981.266093503</c:v>
                </c:pt>
                <c:pt idx="132">
                  <c:v>2567172.808647268</c:v>
                </c:pt>
                <c:pt idx="133">
                  <c:v>2559734.188545625</c:v>
                </c:pt>
                <c:pt idx="134">
                  <c:v>2553598.143187857</c:v>
                </c:pt>
                <c:pt idx="135">
                  <c:v>2549228.595421065</c:v>
                </c:pt>
                <c:pt idx="136">
                  <c:v>2547822.652199534</c:v>
                </c:pt>
                <c:pt idx="137">
                  <c:v>2547844.846026653</c:v>
                </c:pt>
                <c:pt idx="138">
                  <c:v>2540568.664864116</c:v>
                </c:pt>
                <c:pt idx="139">
                  <c:v>2537265.71154998</c:v>
                </c:pt>
                <c:pt idx="140">
                  <c:v>2535041.428324095</c:v>
                </c:pt>
                <c:pt idx="141">
                  <c:v>2535025.188046463</c:v>
                </c:pt>
                <c:pt idx="142">
                  <c:v>2529206.719713132</c:v>
                </c:pt>
                <c:pt idx="143">
                  <c:v>2522338.024829978</c:v>
                </c:pt>
                <c:pt idx="144">
                  <c:v>2516691.731218976</c:v>
                </c:pt>
                <c:pt idx="145">
                  <c:v>2510638.429094705</c:v>
                </c:pt>
                <c:pt idx="146">
                  <c:v>2507543.659908654</c:v>
                </c:pt>
                <c:pt idx="147">
                  <c:v>2503320.954553108</c:v>
                </c:pt>
                <c:pt idx="148">
                  <c:v>2497597.797800557</c:v>
                </c:pt>
                <c:pt idx="149">
                  <c:v>2493373.936467319</c:v>
                </c:pt>
                <c:pt idx="150">
                  <c:v>2487579.606658312</c:v>
                </c:pt>
                <c:pt idx="151">
                  <c:v>2482918.605215108</c:v>
                </c:pt>
                <c:pt idx="152">
                  <c:v>2479780.593497125</c:v>
                </c:pt>
                <c:pt idx="153">
                  <c:v>2478407.222873935</c:v>
                </c:pt>
                <c:pt idx="154">
                  <c:v>2478419.801623342</c:v>
                </c:pt>
                <c:pt idx="155">
                  <c:v>2472878.995625073</c:v>
                </c:pt>
                <c:pt idx="156">
                  <c:v>2471017.31656797</c:v>
                </c:pt>
                <c:pt idx="157">
                  <c:v>2470986.528945324</c:v>
                </c:pt>
                <c:pt idx="158">
                  <c:v>2467734.256359621</c:v>
                </c:pt>
                <c:pt idx="159">
                  <c:v>2463607.150852989</c:v>
                </c:pt>
                <c:pt idx="160">
                  <c:v>2458702.984169627</c:v>
                </c:pt>
                <c:pt idx="161">
                  <c:v>2454325.407743227</c:v>
                </c:pt>
                <c:pt idx="162">
                  <c:v>2449744.157078183</c:v>
                </c:pt>
                <c:pt idx="163">
                  <c:v>2446964.26982869</c:v>
                </c:pt>
                <c:pt idx="164">
                  <c:v>2443779.68872318</c:v>
                </c:pt>
                <c:pt idx="165">
                  <c:v>2439595.707236431</c:v>
                </c:pt>
                <c:pt idx="166">
                  <c:v>2436181.891624538</c:v>
                </c:pt>
                <c:pt idx="167">
                  <c:v>2431741.669185948</c:v>
                </c:pt>
                <c:pt idx="168">
                  <c:v>2428005.060114103</c:v>
                </c:pt>
                <c:pt idx="169">
                  <c:v>2425282.733896815</c:v>
                </c:pt>
                <c:pt idx="170">
                  <c:v>2424152.510518393</c:v>
                </c:pt>
                <c:pt idx="171">
                  <c:v>2424199.110776168</c:v>
                </c:pt>
                <c:pt idx="172">
                  <c:v>2420118.313852725</c:v>
                </c:pt>
                <c:pt idx="173">
                  <c:v>2418046.179200708</c:v>
                </c:pt>
                <c:pt idx="174">
                  <c:v>2416788.600844647</c:v>
                </c:pt>
                <c:pt idx="175">
                  <c:v>2416849.989204554</c:v>
                </c:pt>
                <c:pt idx="176">
                  <c:v>2414148.269757045</c:v>
                </c:pt>
                <c:pt idx="177">
                  <c:v>2411300.047657494</c:v>
                </c:pt>
                <c:pt idx="178">
                  <c:v>2407481.051732241</c:v>
                </c:pt>
                <c:pt idx="179">
                  <c:v>2404283.186526309</c:v>
                </c:pt>
                <c:pt idx="180">
                  <c:v>2400682.742411958</c:v>
                </c:pt>
                <c:pt idx="181">
                  <c:v>2398848.800381805</c:v>
                </c:pt>
                <c:pt idx="182">
                  <c:v>2396490.733667033</c:v>
                </c:pt>
                <c:pt idx="183">
                  <c:v>2393110.902897112</c:v>
                </c:pt>
                <c:pt idx="184">
                  <c:v>2389577.393235117</c:v>
                </c:pt>
                <c:pt idx="185">
                  <c:v>2386698.203868855</c:v>
                </c:pt>
                <c:pt idx="186">
                  <c:v>2384850.42034322</c:v>
                </c:pt>
                <c:pt idx="187">
                  <c:v>2384401.187658444</c:v>
                </c:pt>
                <c:pt idx="188">
                  <c:v>2384457.065865863</c:v>
                </c:pt>
                <c:pt idx="189">
                  <c:v>2380801.33891903</c:v>
                </c:pt>
                <c:pt idx="190">
                  <c:v>2379650.090648202</c:v>
                </c:pt>
                <c:pt idx="191">
                  <c:v>2379723.694651037</c:v>
                </c:pt>
                <c:pt idx="192">
                  <c:v>2377640.270133808</c:v>
                </c:pt>
                <c:pt idx="193">
                  <c:v>2376525.961440766</c:v>
                </c:pt>
                <c:pt idx="194">
                  <c:v>2376596.375494911</c:v>
                </c:pt>
                <c:pt idx="195">
                  <c:v>2373827.125062862</c:v>
                </c:pt>
                <c:pt idx="196">
                  <c:v>2370487.922280395</c:v>
                </c:pt>
                <c:pt idx="197">
                  <c:v>2367682.879640647</c:v>
                </c:pt>
                <c:pt idx="198">
                  <c:v>2366008.272577176</c:v>
                </c:pt>
                <c:pt idx="199">
                  <c:v>2364049.008936224</c:v>
                </c:pt>
                <c:pt idx="200">
                  <c:v>2361574.695694295</c:v>
                </c:pt>
                <c:pt idx="201">
                  <c:v>2358547.637770273</c:v>
                </c:pt>
                <c:pt idx="202">
                  <c:v>2355970.245631983</c:v>
                </c:pt>
                <c:pt idx="203">
                  <c:v>2353963.448728988</c:v>
                </c:pt>
                <c:pt idx="204">
                  <c:v>2352815.416286351</c:v>
                </c:pt>
                <c:pt idx="205">
                  <c:v>2352891.604088086</c:v>
                </c:pt>
                <c:pt idx="206">
                  <c:v>2350320.511123804</c:v>
                </c:pt>
                <c:pt idx="207">
                  <c:v>2349188.01230313</c:v>
                </c:pt>
                <c:pt idx="208">
                  <c:v>2348280.241759727</c:v>
                </c:pt>
                <c:pt idx="209">
                  <c:v>2348244.594151575</c:v>
                </c:pt>
                <c:pt idx="210">
                  <c:v>2346568.313774163</c:v>
                </c:pt>
                <c:pt idx="211">
                  <c:v>2345893.230877183</c:v>
                </c:pt>
                <c:pt idx="212">
                  <c:v>2345788.843452054</c:v>
                </c:pt>
                <c:pt idx="213">
                  <c:v>2343027.785573133</c:v>
                </c:pt>
                <c:pt idx="214">
                  <c:v>2340562.669852599</c:v>
                </c:pt>
                <c:pt idx="215">
                  <c:v>2339307.399505444</c:v>
                </c:pt>
                <c:pt idx="216">
                  <c:v>2337849.062861108</c:v>
                </c:pt>
                <c:pt idx="217">
                  <c:v>2335612.102889157</c:v>
                </c:pt>
                <c:pt idx="218">
                  <c:v>2333322.997636318</c:v>
                </c:pt>
                <c:pt idx="219">
                  <c:v>2331473.453093247</c:v>
                </c:pt>
                <c:pt idx="220">
                  <c:v>2330509.501391286</c:v>
                </c:pt>
                <c:pt idx="221">
                  <c:v>2328655.758720882</c:v>
                </c:pt>
                <c:pt idx="222">
                  <c:v>2326340.578249284</c:v>
                </c:pt>
                <c:pt idx="223">
                  <c:v>2324932.683055187</c:v>
                </c:pt>
                <c:pt idx="224">
                  <c:v>2324029.438621908</c:v>
                </c:pt>
                <c:pt idx="225">
                  <c:v>2324157.855108295</c:v>
                </c:pt>
                <c:pt idx="226">
                  <c:v>2323244.054494945</c:v>
                </c:pt>
                <c:pt idx="227">
                  <c:v>2323340.11920128</c:v>
                </c:pt>
                <c:pt idx="228">
                  <c:v>2322087.25871091</c:v>
                </c:pt>
                <c:pt idx="229">
                  <c:v>2320443.367237289</c:v>
                </c:pt>
                <c:pt idx="230">
                  <c:v>2318717.843098879</c:v>
                </c:pt>
                <c:pt idx="231">
                  <c:v>2317232.246069554</c:v>
                </c:pt>
                <c:pt idx="232">
                  <c:v>2316430.042068343</c:v>
                </c:pt>
                <c:pt idx="233">
                  <c:v>2316313.944326079</c:v>
                </c:pt>
                <c:pt idx="234">
                  <c:v>2315088.890795511</c:v>
                </c:pt>
                <c:pt idx="235">
                  <c:v>2313256.495352136</c:v>
                </c:pt>
                <c:pt idx="236">
                  <c:v>2311496.415412365</c:v>
                </c:pt>
                <c:pt idx="237">
                  <c:v>2309900.932209573</c:v>
                </c:pt>
                <c:pt idx="238">
                  <c:v>2308669.775433651</c:v>
                </c:pt>
                <c:pt idx="239">
                  <c:v>2308679.19234703</c:v>
                </c:pt>
                <c:pt idx="240">
                  <c:v>2307089.135620948</c:v>
                </c:pt>
                <c:pt idx="241">
                  <c:v>2306590.139131024</c:v>
                </c:pt>
                <c:pt idx="242">
                  <c:v>2306500.615737339</c:v>
                </c:pt>
                <c:pt idx="243">
                  <c:v>2306324.932669649</c:v>
                </c:pt>
                <c:pt idx="244">
                  <c:v>2306288.910855902</c:v>
                </c:pt>
                <c:pt idx="245">
                  <c:v>2305381.983919351</c:v>
                </c:pt>
                <c:pt idx="246">
                  <c:v>2304799.429141618</c:v>
                </c:pt>
                <c:pt idx="247">
                  <c:v>2303643.33418986</c:v>
                </c:pt>
                <c:pt idx="248">
                  <c:v>2302448.91093077</c:v>
                </c:pt>
                <c:pt idx="249">
                  <c:v>2301924.247554534</c:v>
                </c:pt>
                <c:pt idx="250">
                  <c:v>2302061.838259409</c:v>
                </c:pt>
                <c:pt idx="251">
                  <c:v>2300791.167756453</c:v>
                </c:pt>
                <c:pt idx="252">
                  <c:v>2299968.158514342</c:v>
                </c:pt>
                <c:pt idx="253">
                  <c:v>2299425.965908384</c:v>
                </c:pt>
                <c:pt idx="254">
                  <c:v>2299699.226440219</c:v>
                </c:pt>
                <c:pt idx="255">
                  <c:v>2299031.105160459</c:v>
                </c:pt>
                <c:pt idx="256">
                  <c:v>2296963.582582254</c:v>
                </c:pt>
                <c:pt idx="257">
                  <c:v>2296858.887243085</c:v>
                </c:pt>
                <c:pt idx="258">
                  <c:v>2296596.717493657</c:v>
                </c:pt>
                <c:pt idx="259">
                  <c:v>2296454.241705914</c:v>
                </c:pt>
                <c:pt idx="260">
                  <c:v>2295919.501700097</c:v>
                </c:pt>
                <c:pt idx="261">
                  <c:v>2295716.666780843</c:v>
                </c:pt>
                <c:pt idx="262">
                  <c:v>2295316.985088412</c:v>
                </c:pt>
                <c:pt idx="263">
                  <c:v>2294514.77625803</c:v>
                </c:pt>
                <c:pt idx="264">
                  <c:v>2294008.492828295</c:v>
                </c:pt>
                <c:pt idx="265">
                  <c:v>2293674.188053569</c:v>
                </c:pt>
                <c:pt idx="266">
                  <c:v>2293463.288885845</c:v>
                </c:pt>
                <c:pt idx="267">
                  <c:v>2293418.892936626</c:v>
                </c:pt>
                <c:pt idx="268">
                  <c:v>2293413.097021198</c:v>
                </c:pt>
                <c:pt idx="269">
                  <c:v>2292803.715838781</c:v>
                </c:pt>
                <c:pt idx="270">
                  <c:v>2292085.622776131</c:v>
                </c:pt>
                <c:pt idx="271">
                  <c:v>2291045.487028912</c:v>
                </c:pt>
                <c:pt idx="272">
                  <c:v>2290306.010016953</c:v>
                </c:pt>
                <c:pt idx="273">
                  <c:v>2291827.983593722</c:v>
                </c:pt>
                <c:pt idx="274">
                  <c:v>2291496.221803498</c:v>
                </c:pt>
                <c:pt idx="275">
                  <c:v>2291703.464150451</c:v>
                </c:pt>
                <c:pt idx="276">
                  <c:v>2291950.458763961</c:v>
                </c:pt>
                <c:pt idx="277">
                  <c:v>2291765.527610431</c:v>
                </c:pt>
                <c:pt idx="278">
                  <c:v>2292331.832603573</c:v>
                </c:pt>
                <c:pt idx="279">
                  <c:v>2292153.099725303</c:v>
                </c:pt>
                <c:pt idx="280">
                  <c:v>2292935.584334902</c:v>
                </c:pt>
                <c:pt idx="281">
                  <c:v>2292995.090830356</c:v>
                </c:pt>
                <c:pt idx="282">
                  <c:v>2293434.501634556</c:v>
                </c:pt>
                <c:pt idx="283">
                  <c:v>2292824.103397749</c:v>
                </c:pt>
                <c:pt idx="284">
                  <c:v>2292900.604769438</c:v>
                </c:pt>
                <c:pt idx="285">
                  <c:v>2292639.386368829</c:v>
                </c:pt>
                <c:pt idx="286">
                  <c:v>2293113.140789081</c:v>
                </c:pt>
                <c:pt idx="287">
                  <c:v>2292262.479738113</c:v>
                </c:pt>
                <c:pt idx="288">
                  <c:v>2293719.9108046</c:v>
                </c:pt>
                <c:pt idx="289">
                  <c:v>2291781.805708184</c:v>
                </c:pt>
                <c:pt idx="290">
                  <c:v>2290412.361618876</c:v>
                </c:pt>
                <c:pt idx="291">
                  <c:v>2291950.677100782</c:v>
                </c:pt>
                <c:pt idx="292">
                  <c:v>2291635.055550167</c:v>
                </c:pt>
                <c:pt idx="293">
                  <c:v>2291721.769403866</c:v>
                </c:pt>
                <c:pt idx="294">
                  <c:v>2291573.71441695</c:v>
                </c:pt>
                <c:pt idx="295">
                  <c:v>2291635.820741402</c:v>
                </c:pt>
                <c:pt idx="296">
                  <c:v>2291345.130008858</c:v>
                </c:pt>
                <c:pt idx="297">
                  <c:v>2291448.133029908</c:v>
                </c:pt>
                <c:pt idx="298">
                  <c:v>2291488.490270258</c:v>
                </c:pt>
                <c:pt idx="299">
                  <c:v>2291495.900648656</c:v>
                </c:pt>
                <c:pt idx="300">
                  <c:v>2291407.858769326</c:v>
                </c:pt>
                <c:pt idx="301">
                  <c:v>2291279.650353126</c:v>
                </c:pt>
                <c:pt idx="302">
                  <c:v>2291456.532639258</c:v>
                </c:pt>
                <c:pt idx="303">
                  <c:v>2292030.12778357</c:v>
                </c:pt>
                <c:pt idx="304">
                  <c:v>2291531.197137494</c:v>
                </c:pt>
                <c:pt idx="305">
                  <c:v>2291404.853732074</c:v>
                </c:pt>
                <c:pt idx="306">
                  <c:v>2291566.303481003</c:v>
                </c:pt>
                <c:pt idx="307">
                  <c:v>2291452.467563858</c:v>
                </c:pt>
                <c:pt idx="308">
                  <c:v>2291274.233462774</c:v>
                </c:pt>
                <c:pt idx="309">
                  <c:v>2291644.937400583</c:v>
                </c:pt>
                <c:pt idx="310">
                  <c:v>2291518.816317241</c:v>
                </c:pt>
                <c:pt idx="311">
                  <c:v>2291857.550113597</c:v>
                </c:pt>
                <c:pt idx="312">
                  <c:v>2291721.838974923</c:v>
                </c:pt>
                <c:pt idx="313">
                  <c:v>2291844.991694497</c:v>
                </c:pt>
                <c:pt idx="314">
                  <c:v>2291753.229906686</c:v>
                </c:pt>
                <c:pt idx="315">
                  <c:v>2292039.192081473</c:v>
                </c:pt>
                <c:pt idx="316">
                  <c:v>2291921.085697965</c:v>
                </c:pt>
                <c:pt idx="317">
                  <c:v>2291775.742893544</c:v>
                </c:pt>
                <c:pt idx="318">
                  <c:v>2292033.540973779</c:v>
                </c:pt>
                <c:pt idx="319">
                  <c:v>2292002.914863114</c:v>
                </c:pt>
                <c:pt idx="320">
                  <c:v>2291571.682603866</c:v>
                </c:pt>
                <c:pt idx="321">
                  <c:v>2291192.896590587</c:v>
                </c:pt>
                <c:pt idx="322">
                  <c:v>2291320.033937823</c:v>
                </c:pt>
                <c:pt idx="323">
                  <c:v>2291195.340359347</c:v>
                </c:pt>
                <c:pt idx="324">
                  <c:v>2291136.775159824</c:v>
                </c:pt>
                <c:pt idx="325">
                  <c:v>2291366.468850331</c:v>
                </c:pt>
                <c:pt idx="326">
                  <c:v>2291056.728225006</c:v>
                </c:pt>
                <c:pt idx="327">
                  <c:v>2291196.714050299</c:v>
                </c:pt>
                <c:pt idx="328">
                  <c:v>2291299.63795143</c:v>
                </c:pt>
                <c:pt idx="329">
                  <c:v>2290708.697345297</c:v>
                </c:pt>
                <c:pt idx="330">
                  <c:v>2291014.160587708</c:v>
                </c:pt>
                <c:pt idx="331">
                  <c:v>2290858.586179258</c:v>
                </c:pt>
                <c:pt idx="332">
                  <c:v>2290962.97974523</c:v>
                </c:pt>
                <c:pt idx="333">
                  <c:v>2290480.581211281</c:v>
                </c:pt>
                <c:pt idx="334">
                  <c:v>2290986.786210365</c:v>
                </c:pt>
                <c:pt idx="335">
                  <c:v>2291005.129704932</c:v>
                </c:pt>
                <c:pt idx="336">
                  <c:v>2290919.169493672</c:v>
                </c:pt>
                <c:pt idx="337">
                  <c:v>2290829.935402056</c:v>
                </c:pt>
                <c:pt idx="338">
                  <c:v>2291223.745053074</c:v>
                </c:pt>
                <c:pt idx="339">
                  <c:v>2291242.274080489</c:v>
                </c:pt>
                <c:pt idx="340">
                  <c:v>2291209.157255943</c:v>
                </c:pt>
                <c:pt idx="341">
                  <c:v>2291204.561636181</c:v>
                </c:pt>
                <c:pt idx="342">
                  <c:v>2291439.294874692</c:v>
                </c:pt>
                <c:pt idx="343">
                  <c:v>2291355.585129264</c:v>
                </c:pt>
                <c:pt idx="344">
                  <c:v>2291521.369696102</c:v>
                </c:pt>
                <c:pt idx="345">
                  <c:v>2291243.815073778</c:v>
                </c:pt>
                <c:pt idx="346">
                  <c:v>2291178.106902121</c:v>
                </c:pt>
                <c:pt idx="347">
                  <c:v>2291175.986745154</c:v>
                </c:pt>
                <c:pt idx="348">
                  <c:v>2291266.585197677</c:v>
                </c:pt>
                <c:pt idx="349">
                  <c:v>2291391.209981967</c:v>
                </c:pt>
                <c:pt idx="350">
                  <c:v>2291249.561401412</c:v>
                </c:pt>
                <c:pt idx="351">
                  <c:v>2291284.737938243</c:v>
                </c:pt>
                <c:pt idx="352">
                  <c:v>2291313.709003681</c:v>
                </c:pt>
                <c:pt idx="353">
                  <c:v>2291332.490049333</c:v>
                </c:pt>
                <c:pt idx="354">
                  <c:v>2291376.07197382</c:v>
                </c:pt>
                <c:pt idx="355">
                  <c:v>2291302.03345002</c:v>
                </c:pt>
                <c:pt idx="356">
                  <c:v>2291193.948461956</c:v>
                </c:pt>
                <c:pt idx="357">
                  <c:v>2290930.684182963</c:v>
                </c:pt>
                <c:pt idx="358">
                  <c:v>2291227.941138472</c:v>
                </c:pt>
                <c:pt idx="359">
                  <c:v>2290841.906514878</c:v>
                </c:pt>
                <c:pt idx="360">
                  <c:v>2290886.266386472</c:v>
                </c:pt>
                <c:pt idx="361">
                  <c:v>2290780.33660309</c:v>
                </c:pt>
                <c:pt idx="362">
                  <c:v>2290774.927282401</c:v>
                </c:pt>
                <c:pt idx="363">
                  <c:v>2291023.383103346</c:v>
                </c:pt>
                <c:pt idx="364">
                  <c:v>2291107.349366852</c:v>
                </c:pt>
                <c:pt idx="365">
                  <c:v>2291082.564342743</c:v>
                </c:pt>
                <c:pt idx="366">
                  <c:v>2291142.008341095</c:v>
                </c:pt>
                <c:pt idx="367">
                  <c:v>2291149.072728029</c:v>
                </c:pt>
                <c:pt idx="368">
                  <c:v>2291123.797726455</c:v>
                </c:pt>
                <c:pt idx="369">
                  <c:v>2291098.83495257</c:v>
                </c:pt>
                <c:pt idx="370">
                  <c:v>2291169.987243967</c:v>
                </c:pt>
                <c:pt idx="371">
                  <c:v>2291269.973771893</c:v>
                </c:pt>
                <c:pt idx="372">
                  <c:v>2291346.549288657</c:v>
                </c:pt>
                <c:pt idx="373">
                  <c:v>2291021.324357649</c:v>
                </c:pt>
                <c:pt idx="374">
                  <c:v>2291278.513071831</c:v>
                </c:pt>
                <c:pt idx="375">
                  <c:v>2291433.880996333</c:v>
                </c:pt>
                <c:pt idx="376">
                  <c:v>2291095.520985549</c:v>
                </c:pt>
                <c:pt idx="377">
                  <c:v>2291160.406685062</c:v>
                </c:pt>
                <c:pt idx="378">
                  <c:v>2291083.686945659</c:v>
                </c:pt>
                <c:pt idx="379">
                  <c:v>2291051.556779912</c:v>
                </c:pt>
                <c:pt idx="380">
                  <c:v>2291174.37529439</c:v>
                </c:pt>
                <c:pt idx="381">
                  <c:v>2291015.55917624</c:v>
                </c:pt>
                <c:pt idx="382">
                  <c:v>2291101.000423077</c:v>
                </c:pt>
                <c:pt idx="383">
                  <c:v>2291011.829323879</c:v>
                </c:pt>
                <c:pt idx="384">
                  <c:v>2291101.654989442</c:v>
                </c:pt>
                <c:pt idx="385">
                  <c:v>2291004.166433171</c:v>
                </c:pt>
                <c:pt idx="386">
                  <c:v>2290975.04112749</c:v>
                </c:pt>
                <c:pt idx="387">
                  <c:v>2290915.459286181</c:v>
                </c:pt>
                <c:pt idx="388">
                  <c:v>2291149.02806936</c:v>
                </c:pt>
                <c:pt idx="389">
                  <c:v>2290975.29431936</c:v>
                </c:pt>
                <c:pt idx="390">
                  <c:v>2291047.484119131</c:v>
                </c:pt>
                <c:pt idx="391">
                  <c:v>2291026.862253175</c:v>
                </c:pt>
                <c:pt idx="392">
                  <c:v>2290808.131626399</c:v>
                </c:pt>
                <c:pt idx="393">
                  <c:v>2290845.029461507</c:v>
                </c:pt>
                <c:pt idx="394">
                  <c:v>2290800.013352357</c:v>
                </c:pt>
                <c:pt idx="395">
                  <c:v>2290690.514355181</c:v>
                </c:pt>
                <c:pt idx="396">
                  <c:v>2290924.282181232</c:v>
                </c:pt>
                <c:pt idx="397">
                  <c:v>2290696.007212181</c:v>
                </c:pt>
                <c:pt idx="398">
                  <c:v>2290746.120738866</c:v>
                </c:pt>
                <c:pt idx="399">
                  <c:v>2290815.866642076</c:v>
                </c:pt>
                <c:pt idx="400">
                  <c:v>2290851.3606661</c:v>
                </c:pt>
                <c:pt idx="401">
                  <c:v>2290778.273580617</c:v>
                </c:pt>
                <c:pt idx="402">
                  <c:v>2290858.975873154</c:v>
                </c:pt>
                <c:pt idx="403">
                  <c:v>2290881.316775355</c:v>
                </c:pt>
                <c:pt idx="404">
                  <c:v>2290799.829455756</c:v>
                </c:pt>
                <c:pt idx="405">
                  <c:v>2290861.037398652</c:v>
                </c:pt>
                <c:pt idx="406">
                  <c:v>2290839.802799574</c:v>
                </c:pt>
                <c:pt idx="407">
                  <c:v>2290829.674946654</c:v>
                </c:pt>
                <c:pt idx="408">
                  <c:v>2290826.881427419</c:v>
                </c:pt>
                <c:pt idx="409">
                  <c:v>2290810.210954261</c:v>
                </c:pt>
                <c:pt idx="410">
                  <c:v>2290795.533351346</c:v>
                </c:pt>
                <c:pt idx="411">
                  <c:v>2290763.423064239</c:v>
                </c:pt>
                <c:pt idx="412">
                  <c:v>2290828.790909099</c:v>
                </c:pt>
                <c:pt idx="413">
                  <c:v>2290852.376727466</c:v>
                </c:pt>
                <c:pt idx="414">
                  <c:v>2290776.207203129</c:v>
                </c:pt>
                <c:pt idx="415">
                  <c:v>2290830.152974263</c:v>
                </c:pt>
                <c:pt idx="416">
                  <c:v>2291000.601709932</c:v>
                </c:pt>
                <c:pt idx="417">
                  <c:v>2290770.47418267</c:v>
                </c:pt>
                <c:pt idx="418">
                  <c:v>2290776.555965755</c:v>
                </c:pt>
                <c:pt idx="419">
                  <c:v>2290856.840394844</c:v>
                </c:pt>
                <c:pt idx="420">
                  <c:v>2290866.211200063</c:v>
                </c:pt>
                <c:pt idx="421">
                  <c:v>2290830.797516766</c:v>
                </c:pt>
                <c:pt idx="422">
                  <c:v>2290849.887206234</c:v>
                </c:pt>
                <c:pt idx="423">
                  <c:v>2290847.071088743</c:v>
                </c:pt>
                <c:pt idx="424">
                  <c:v>2290829.958907139</c:v>
                </c:pt>
                <c:pt idx="425">
                  <c:v>2290795.890440218</c:v>
                </c:pt>
                <c:pt idx="426">
                  <c:v>2290824.663132488</c:v>
                </c:pt>
                <c:pt idx="427">
                  <c:v>2290845.152650325</c:v>
                </c:pt>
                <c:pt idx="428">
                  <c:v>2290856.571284116</c:v>
                </c:pt>
                <c:pt idx="429">
                  <c:v>2290840.865490359</c:v>
                </c:pt>
                <c:pt idx="430">
                  <c:v>2290838.405618194</c:v>
                </c:pt>
                <c:pt idx="431">
                  <c:v>2290800.900924397</c:v>
                </c:pt>
                <c:pt idx="432">
                  <c:v>2290893.100438914</c:v>
                </c:pt>
                <c:pt idx="433">
                  <c:v>2290871.792186003</c:v>
                </c:pt>
                <c:pt idx="434">
                  <c:v>2290905.397799504</c:v>
                </c:pt>
                <c:pt idx="435">
                  <c:v>2290877.779232518</c:v>
                </c:pt>
                <c:pt idx="436">
                  <c:v>2290934.19051292</c:v>
                </c:pt>
                <c:pt idx="437">
                  <c:v>2290906.118033858</c:v>
                </c:pt>
                <c:pt idx="438">
                  <c:v>2290951.326386858</c:v>
                </c:pt>
                <c:pt idx="439">
                  <c:v>2290894.555602498</c:v>
                </c:pt>
                <c:pt idx="440">
                  <c:v>2290889.224556314</c:v>
                </c:pt>
                <c:pt idx="441">
                  <c:v>2290914.134318242</c:v>
                </c:pt>
                <c:pt idx="442">
                  <c:v>2290941.969018217</c:v>
                </c:pt>
                <c:pt idx="443">
                  <c:v>2290932.682323433</c:v>
                </c:pt>
                <c:pt idx="444">
                  <c:v>2290957.651761462</c:v>
                </c:pt>
                <c:pt idx="445">
                  <c:v>2290916.826469474</c:v>
                </c:pt>
                <c:pt idx="446">
                  <c:v>2290928.267243413</c:v>
                </c:pt>
                <c:pt idx="447">
                  <c:v>2290977.325209301</c:v>
                </c:pt>
                <c:pt idx="448">
                  <c:v>2290916.098091876</c:v>
                </c:pt>
                <c:pt idx="449">
                  <c:v>2290902.434703649</c:v>
                </c:pt>
                <c:pt idx="450">
                  <c:v>2290861.531443699</c:v>
                </c:pt>
                <c:pt idx="451">
                  <c:v>2290932.933621452</c:v>
                </c:pt>
                <c:pt idx="452">
                  <c:v>2290883.958497962</c:v>
                </c:pt>
                <c:pt idx="453">
                  <c:v>2290912.700876267</c:v>
                </c:pt>
                <c:pt idx="454">
                  <c:v>2290896.257474537</c:v>
                </c:pt>
                <c:pt idx="455">
                  <c:v>2290888.100224781</c:v>
                </c:pt>
                <c:pt idx="456">
                  <c:v>2290906.661237382</c:v>
                </c:pt>
                <c:pt idx="457">
                  <c:v>2290891.246298049</c:v>
                </c:pt>
                <c:pt idx="458">
                  <c:v>2290898.60965716</c:v>
                </c:pt>
                <c:pt idx="459">
                  <c:v>2290865.12344584</c:v>
                </c:pt>
                <c:pt idx="460">
                  <c:v>2290909.20747822</c:v>
                </c:pt>
                <c:pt idx="461">
                  <c:v>2290882.771782197</c:v>
                </c:pt>
                <c:pt idx="462">
                  <c:v>2290870.465734894</c:v>
                </c:pt>
                <c:pt idx="463">
                  <c:v>2290887.485075566</c:v>
                </c:pt>
                <c:pt idx="464">
                  <c:v>2290914.103954923</c:v>
                </c:pt>
                <c:pt idx="465">
                  <c:v>2290914.168263736</c:v>
                </c:pt>
                <c:pt idx="466">
                  <c:v>2290912.149190655</c:v>
                </c:pt>
                <c:pt idx="467">
                  <c:v>2290919.898991348</c:v>
                </c:pt>
                <c:pt idx="468">
                  <c:v>2290869.191272542</c:v>
                </c:pt>
                <c:pt idx="469">
                  <c:v>2290881.840939728</c:v>
                </c:pt>
                <c:pt idx="470">
                  <c:v>2290878.747198982</c:v>
                </c:pt>
                <c:pt idx="471">
                  <c:v>2290868.753572769</c:v>
                </c:pt>
                <c:pt idx="472">
                  <c:v>2290882.605998621</c:v>
                </c:pt>
                <c:pt idx="473">
                  <c:v>2290874.265659858</c:v>
                </c:pt>
                <c:pt idx="474">
                  <c:v>2290879.317189861</c:v>
                </c:pt>
                <c:pt idx="475">
                  <c:v>2290891.54701246</c:v>
                </c:pt>
                <c:pt idx="476">
                  <c:v>2290876.793813889</c:v>
                </c:pt>
                <c:pt idx="477">
                  <c:v>2290875.005121071</c:v>
                </c:pt>
                <c:pt idx="478">
                  <c:v>2290856.309965641</c:v>
                </c:pt>
                <c:pt idx="479">
                  <c:v>2290870.841661062</c:v>
                </c:pt>
                <c:pt idx="480">
                  <c:v>2290888.416252585</c:v>
                </c:pt>
                <c:pt idx="481">
                  <c:v>2290852.425328027</c:v>
                </c:pt>
                <c:pt idx="482">
                  <c:v>2290870.029300829</c:v>
                </c:pt>
                <c:pt idx="483">
                  <c:v>2290853.551605327</c:v>
                </c:pt>
                <c:pt idx="484">
                  <c:v>2290849.471515922</c:v>
                </c:pt>
                <c:pt idx="485">
                  <c:v>2290869.186493971</c:v>
                </c:pt>
                <c:pt idx="486">
                  <c:v>2290867.56417518</c:v>
                </c:pt>
                <c:pt idx="487">
                  <c:v>2290896.569890972</c:v>
                </c:pt>
                <c:pt idx="488">
                  <c:v>2290897.150125142</c:v>
                </c:pt>
                <c:pt idx="489">
                  <c:v>2290898.312452984</c:v>
                </c:pt>
                <c:pt idx="490">
                  <c:v>2290883.499666039</c:v>
                </c:pt>
                <c:pt idx="491">
                  <c:v>2290908.572949047</c:v>
                </c:pt>
                <c:pt idx="492">
                  <c:v>2290902.682040793</c:v>
                </c:pt>
                <c:pt idx="493">
                  <c:v>2290893.384165351</c:v>
                </c:pt>
                <c:pt idx="494">
                  <c:v>2290895.243278572</c:v>
                </c:pt>
                <c:pt idx="495">
                  <c:v>2290907.644661552</c:v>
                </c:pt>
                <c:pt idx="496">
                  <c:v>2290913.591309996</c:v>
                </c:pt>
                <c:pt idx="497">
                  <c:v>2290898.303252645</c:v>
                </c:pt>
                <c:pt idx="498">
                  <c:v>2290895.990987989</c:v>
                </c:pt>
                <c:pt idx="499">
                  <c:v>2290903.511794647</c:v>
                </c:pt>
                <c:pt idx="500">
                  <c:v>2290899.729069909</c:v>
                </c:pt>
                <c:pt idx="501">
                  <c:v>2290900.104898073</c:v>
                </c:pt>
                <c:pt idx="502">
                  <c:v>2290883.501958555</c:v>
                </c:pt>
                <c:pt idx="503">
                  <c:v>2290885.693917241</c:v>
                </c:pt>
                <c:pt idx="504">
                  <c:v>2290894.195201755</c:v>
                </c:pt>
                <c:pt idx="505">
                  <c:v>2290883.613967347</c:v>
                </c:pt>
                <c:pt idx="506">
                  <c:v>2290883.970656234</c:v>
                </c:pt>
                <c:pt idx="507">
                  <c:v>2290881.710081267</c:v>
                </c:pt>
                <c:pt idx="508">
                  <c:v>2290880.821504802</c:v>
                </c:pt>
                <c:pt idx="509">
                  <c:v>2290889.551017275</c:v>
                </c:pt>
                <c:pt idx="510">
                  <c:v>2290887.590144531</c:v>
                </c:pt>
                <c:pt idx="511">
                  <c:v>2290883.939096749</c:v>
                </c:pt>
                <c:pt idx="512">
                  <c:v>2290890.960980646</c:v>
                </c:pt>
                <c:pt idx="513">
                  <c:v>2290884.001160805</c:v>
                </c:pt>
                <c:pt idx="514">
                  <c:v>2290898.733390591</c:v>
                </c:pt>
                <c:pt idx="515">
                  <c:v>2290899.852390646</c:v>
                </c:pt>
                <c:pt idx="516">
                  <c:v>2290903.366954342</c:v>
                </c:pt>
                <c:pt idx="517">
                  <c:v>2290897.030065999</c:v>
                </c:pt>
                <c:pt idx="518">
                  <c:v>2290904.735087933</c:v>
                </c:pt>
                <c:pt idx="519">
                  <c:v>2290915.615959028</c:v>
                </c:pt>
                <c:pt idx="520">
                  <c:v>2290895.728927275</c:v>
                </c:pt>
                <c:pt idx="521">
                  <c:v>2290889.545773712</c:v>
                </c:pt>
                <c:pt idx="522">
                  <c:v>2290900.298980552</c:v>
                </c:pt>
                <c:pt idx="523">
                  <c:v>2290894.987682927</c:v>
                </c:pt>
                <c:pt idx="524">
                  <c:v>2290898.91879755</c:v>
                </c:pt>
                <c:pt idx="525">
                  <c:v>2290898.698325994</c:v>
                </c:pt>
                <c:pt idx="526">
                  <c:v>2290889.844053945</c:v>
                </c:pt>
                <c:pt idx="527">
                  <c:v>2290894.685746027</c:v>
                </c:pt>
                <c:pt idx="528">
                  <c:v>2290894.701776442</c:v>
                </c:pt>
                <c:pt idx="529">
                  <c:v>2290892.58001809</c:v>
                </c:pt>
                <c:pt idx="530">
                  <c:v>2290882.619102589</c:v>
                </c:pt>
                <c:pt idx="531">
                  <c:v>2290894.461353147</c:v>
                </c:pt>
                <c:pt idx="532">
                  <c:v>2290893.34413146</c:v>
                </c:pt>
                <c:pt idx="533">
                  <c:v>2290892.750847017</c:v>
                </c:pt>
                <c:pt idx="534">
                  <c:v>2290891.333578799</c:v>
                </c:pt>
                <c:pt idx="535">
                  <c:v>2290894.386661668</c:v>
                </c:pt>
                <c:pt idx="536">
                  <c:v>2290890.709633505</c:v>
                </c:pt>
                <c:pt idx="537">
                  <c:v>2290903.736533113</c:v>
                </c:pt>
                <c:pt idx="538">
                  <c:v>2290904.529738975</c:v>
                </c:pt>
                <c:pt idx="539">
                  <c:v>2290901.320653803</c:v>
                </c:pt>
                <c:pt idx="540">
                  <c:v>2290898.967885687</c:v>
                </c:pt>
                <c:pt idx="541">
                  <c:v>2290899.589522929</c:v>
                </c:pt>
                <c:pt idx="542">
                  <c:v>2290905.056227409</c:v>
                </c:pt>
                <c:pt idx="543">
                  <c:v>2290900.376446086</c:v>
                </c:pt>
                <c:pt idx="544">
                  <c:v>2290904.21722944</c:v>
                </c:pt>
                <c:pt idx="545">
                  <c:v>2290902.264773194</c:v>
                </c:pt>
                <c:pt idx="546">
                  <c:v>2290894.542281859</c:v>
                </c:pt>
                <c:pt idx="547">
                  <c:v>2290892.442971089</c:v>
                </c:pt>
                <c:pt idx="548">
                  <c:v>2290889.765032272</c:v>
                </c:pt>
                <c:pt idx="549">
                  <c:v>2290893.092607408</c:v>
                </c:pt>
                <c:pt idx="550">
                  <c:v>2290895.228360307</c:v>
                </c:pt>
                <c:pt idx="551">
                  <c:v>2290896.111549</c:v>
                </c:pt>
                <c:pt idx="552">
                  <c:v>2290893.498594792</c:v>
                </c:pt>
                <c:pt idx="553">
                  <c:v>2290902.210897789</c:v>
                </c:pt>
                <c:pt idx="554">
                  <c:v>2290897.156071714</c:v>
                </c:pt>
                <c:pt idx="555">
                  <c:v>2290894.318632471</c:v>
                </c:pt>
                <c:pt idx="556">
                  <c:v>2290888.925126137</c:v>
                </c:pt>
                <c:pt idx="557">
                  <c:v>2290894.40636261</c:v>
                </c:pt>
                <c:pt idx="558">
                  <c:v>2290895.177056818</c:v>
                </c:pt>
                <c:pt idx="559">
                  <c:v>2290894.134082301</c:v>
                </c:pt>
                <c:pt idx="560">
                  <c:v>2290893.248455039</c:v>
                </c:pt>
                <c:pt idx="561">
                  <c:v>2290894.848224361</c:v>
                </c:pt>
                <c:pt idx="562">
                  <c:v>2290886.56755671</c:v>
                </c:pt>
                <c:pt idx="563">
                  <c:v>2290896.351016217</c:v>
                </c:pt>
                <c:pt idx="564">
                  <c:v>2290899.259361657</c:v>
                </c:pt>
                <c:pt idx="565">
                  <c:v>2290893.099807393</c:v>
                </c:pt>
                <c:pt idx="566">
                  <c:v>2290893.153638099</c:v>
                </c:pt>
                <c:pt idx="567">
                  <c:v>2290893.318489548</c:v>
                </c:pt>
                <c:pt idx="568">
                  <c:v>2290894.392622782</c:v>
                </c:pt>
                <c:pt idx="569">
                  <c:v>2290893.419314519</c:v>
                </c:pt>
                <c:pt idx="570">
                  <c:v>2290893.361901034</c:v>
                </c:pt>
                <c:pt idx="571">
                  <c:v>2290896.584409507</c:v>
                </c:pt>
                <c:pt idx="572">
                  <c:v>2290896.007341725</c:v>
                </c:pt>
                <c:pt idx="573">
                  <c:v>2290895.742637918</c:v>
                </c:pt>
                <c:pt idx="574">
                  <c:v>2290893.886517186</c:v>
                </c:pt>
                <c:pt idx="575">
                  <c:v>2290892.44812615</c:v>
                </c:pt>
                <c:pt idx="576">
                  <c:v>2290895.588862307</c:v>
                </c:pt>
                <c:pt idx="577">
                  <c:v>2290890.109101881</c:v>
                </c:pt>
                <c:pt idx="578">
                  <c:v>2290886.334747461</c:v>
                </c:pt>
                <c:pt idx="579">
                  <c:v>2290890.579138816</c:v>
                </c:pt>
                <c:pt idx="580">
                  <c:v>2290886.770422893</c:v>
                </c:pt>
                <c:pt idx="581">
                  <c:v>2290886.265431536</c:v>
                </c:pt>
                <c:pt idx="582">
                  <c:v>2290886.330247529</c:v>
                </c:pt>
                <c:pt idx="583">
                  <c:v>2290885.478205917</c:v>
                </c:pt>
                <c:pt idx="584">
                  <c:v>2290887.996000763</c:v>
                </c:pt>
                <c:pt idx="585">
                  <c:v>2290886.257108598</c:v>
                </c:pt>
                <c:pt idx="586">
                  <c:v>2290885.051261494</c:v>
                </c:pt>
                <c:pt idx="587">
                  <c:v>2290886.183756987</c:v>
                </c:pt>
                <c:pt idx="588">
                  <c:v>2290885.06474494</c:v>
                </c:pt>
                <c:pt idx="589">
                  <c:v>2290883.63335551</c:v>
                </c:pt>
                <c:pt idx="590">
                  <c:v>2290887.742065205</c:v>
                </c:pt>
                <c:pt idx="591">
                  <c:v>2290884.887571816</c:v>
                </c:pt>
                <c:pt idx="592">
                  <c:v>2290886.217718693</c:v>
                </c:pt>
                <c:pt idx="593">
                  <c:v>2290885.3955181</c:v>
                </c:pt>
                <c:pt idx="594">
                  <c:v>2290888.513580991</c:v>
                </c:pt>
                <c:pt idx="595">
                  <c:v>2290887.304511452</c:v>
                </c:pt>
                <c:pt idx="596">
                  <c:v>2290891.466053336</c:v>
                </c:pt>
                <c:pt idx="597">
                  <c:v>2290885.58940128</c:v>
                </c:pt>
                <c:pt idx="598">
                  <c:v>2290889.034287101</c:v>
                </c:pt>
                <c:pt idx="599">
                  <c:v>2290886.741854244</c:v>
                </c:pt>
                <c:pt idx="600">
                  <c:v>2290887.356351733</c:v>
                </c:pt>
                <c:pt idx="601">
                  <c:v>2290886.430089556</c:v>
                </c:pt>
                <c:pt idx="602">
                  <c:v>2290887.561315909</c:v>
                </c:pt>
                <c:pt idx="603">
                  <c:v>2290886.774473608</c:v>
                </c:pt>
                <c:pt idx="604">
                  <c:v>2290891.333853657</c:v>
                </c:pt>
                <c:pt idx="605">
                  <c:v>2290885.885053639</c:v>
                </c:pt>
                <c:pt idx="606">
                  <c:v>2290884.35687669</c:v>
                </c:pt>
                <c:pt idx="607">
                  <c:v>2290882.328020716</c:v>
                </c:pt>
                <c:pt idx="608">
                  <c:v>2290882.46994479</c:v>
                </c:pt>
                <c:pt idx="609">
                  <c:v>2290883.463041906</c:v>
                </c:pt>
                <c:pt idx="610">
                  <c:v>2290884.203999513</c:v>
                </c:pt>
                <c:pt idx="611">
                  <c:v>2290883.614341442</c:v>
                </c:pt>
                <c:pt idx="612">
                  <c:v>2290883.125026133</c:v>
                </c:pt>
                <c:pt idx="613">
                  <c:v>2290883.130855795</c:v>
                </c:pt>
                <c:pt idx="614">
                  <c:v>2290882.409516298</c:v>
                </c:pt>
                <c:pt idx="615">
                  <c:v>2290884.565163828</c:v>
                </c:pt>
                <c:pt idx="616">
                  <c:v>2290887.139354377</c:v>
                </c:pt>
                <c:pt idx="617">
                  <c:v>2290887.829166263</c:v>
                </c:pt>
                <c:pt idx="618">
                  <c:v>2290886.85569674</c:v>
                </c:pt>
                <c:pt idx="619">
                  <c:v>2290887.732140286</c:v>
                </c:pt>
                <c:pt idx="620">
                  <c:v>2290887.615049847</c:v>
                </c:pt>
                <c:pt idx="621">
                  <c:v>2290887.521357005</c:v>
                </c:pt>
                <c:pt idx="622">
                  <c:v>2290887.006872932</c:v>
                </c:pt>
                <c:pt idx="623">
                  <c:v>2290887.105880887</c:v>
                </c:pt>
                <c:pt idx="624">
                  <c:v>2290887.315099471</c:v>
                </c:pt>
                <c:pt idx="625">
                  <c:v>2290889.762981509</c:v>
                </c:pt>
                <c:pt idx="626">
                  <c:v>2290886.78491476</c:v>
                </c:pt>
                <c:pt idx="627">
                  <c:v>2290889.779604102</c:v>
                </c:pt>
                <c:pt idx="628">
                  <c:v>2290887.665166672</c:v>
                </c:pt>
                <c:pt idx="629">
                  <c:v>2290887.903426083</c:v>
                </c:pt>
                <c:pt idx="630">
                  <c:v>2290887.536960647</c:v>
                </c:pt>
                <c:pt idx="631">
                  <c:v>2290887.494427265</c:v>
                </c:pt>
                <c:pt idx="632">
                  <c:v>2290887.482983168</c:v>
                </c:pt>
                <c:pt idx="633">
                  <c:v>2290887.647600396</c:v>
                </c:pt>
                <c:pt idx="634">
                  <c:v>2290886.402668984</c:v>
                </c:pt>
                <c:pt idx="635">
                  <c:v>2290887.415310858</c:v>
                </c:pt>
                <c:pt idx="636">
                  <c:v>2290888.006082155</c:v>
                </c:pt>
                <c:pt idx="637">
                  <c:v>2290887.510896702</c:v>
                </c:pt>
                <c:pt idx="638">
                  <c:v>2290888.111104766</c:v>
                </c:pt>
                <c:pt idx="639">
                  <c:v>2290887.487081887</c:v>
                </c:pt>
                <c:pt idx="640">
                  <c:v>2290887.482681732</c:v>
                </c:pt>
                <c:pt idx="641">
                  <c:v>2290887.309450846</c:v>
                </c:pt>
                <c:pt idx="642">
                  <c:v>2290889.00107757</c:v>
                </c:pt>
                <c:pt idx="643">
                  <c:v>2290889.199120568</c:v>
                </c:pt>
                <c:pt idx="644">
                  <c:v>2290888.6286863</c:v>
                </c:pt>
                <c:pt idx="645">
                  <c:v>2290889.154540891</c:v>
                </c:pt>
                <c:pt idx="646">
                  <c:v>2290889.081206754</c:v>
                </c:pt>
                <c:pt idx="647">
                  <c:v>2290888.980084531</c:v>
                </c:pt>
                <c:pt idx="648">
                  <c:v>2290889.302164299</c:v>
                </c:pt>
                <c:pt idx="649">
                  <c:v>2290888.887281426</c:v>
                </c:pt>
                <c:pt idx="650">
                  <c:v>2290889.076404292</c:v>
                </c:pt>
                <c:pt idx="651">
                  <c:v>2290889.111878834</c:v>
                </c:pt>
                <c:pt idx="652">
                  <c:v>2290889.384199921</c:v>
                </c:pt>
                <c:pt idx="653">
                  <c:v>2290888.360191446</c:v>
                </c:pt>
                <c:pt idx="654">
                  <c:v>2290888.75003623</c:v>
                </c:pt>
                <c:pt idx="655">
                  <c:v>2290888.948366795</c:v>
                </c:pt>
                <c:pt idx="656">
                  <c:v>2290888.981824026</c:v>
                </c:pt>
                <c:pt idx="657">
                  <c:v>2290888.788034686</c:v>
                </c:pt>
                <c:pt idx="658">
                  <c:v>2290888.987373176</c:v>
                </c:pt>
                <c:pt idx="659">
                  <c:v>2290888.996156836</c:v>
                </c:pt>
                <c:pt idx="660">
                  <c:v>2290889.43395296</c:v>
                </c:pt>
                <c:pt idx="661">
                  <c:v>2290888.81447159</c:v>
                </c:pt>
                <c:pt idx="662">
                  <c:v>2290888.789179276</c:v>
                </c:pt>
                <c:pt idx="663">
                  <c:v>2290888.922085085</c:v>
                </c:pt>
                <c:pt idx="664">
                  <c:v>2290888.890082088</c:v>
                </c:pt>
                <c:pt idx="665">
                  <c:v>2290888.85915412</c:v>
                </c:pt>
                <c:pt idx="666">
                  <c:v>2290888.789274327</c:v>
                </c:pt>
                <c:pt idx="667">
                  <c:v>2290888.902647555</c:v>
                </c:pt>
                <c:pt idx="668">
                  <c:v>2290888.765401373</c:v>
                </c:pt>
                <c:pt idx="669">
                  <c:v>2290888.590853233</c:v>
                </c:pt>
                <c:pt idx="670">
                  <c:v>2290888.269226234</c:v>
                </c:pt>
                <c:pt idx="671">
                  <c:v>2290888.836052907</c:v>
                </c:pt>
                <c:pt idx="672">
                  <c:v>2290888.501280074</c:v>
                </c:pt>
                <c:pt idx="673">
                  <c:v>2290888.668474132</c:v>
                </c:pt>
                <c:pt idx="674">
                  <c:v>2290888.4877053</c:v>
                </c:pt>
                <c:pt idx="675">
                  <c:v>2290888.888887719</c:v>
                </c:pt>
                <c:pt idx="676">
                  <c:v>2290889.585939257</c:v>
                </c:pt>
                <c:pt idx="677">
                  <c:v>2290888.764316058</c:v>
                </c:pt>
                <c:pt idx="678">
                  <c:v>2290888.590565184</c:v>
                </c:pt>
                <c:pt idx="679">
                  <c:v>2290888.671456919</c:v>
                </c:pt>
                <c:pt idx="680">
                  <c:v>2290888.641428591</c:v>
                </c:pt>
                <c:pt idx="681">
                  <c:v>2290888.829500848</c:v>
                </c:pt>
                <c:pt idx="682">
                  <c:v>2290888.73408883</c:v>
                </c:pt>
                <c:pt idx="683">
                  <c:v>2290888.72394413</c:v>
                </c:pt>
                <c:pt idx="684">
                  <c:v>2290888.733661083</c:v>
                </c:pt>
                <c:pt idx="685">
                  <c:v>2290888.633188008</c:v>
                </c:pt>
                <c:pt idx="686">
                  <c:v>2290888.796574811</c:v>
                </c:pt>
                <c:pt idx="687">
                  <c:v>2290888.845911485</c:v>
                </c:pt>
                <c:pt idx="688">
                  <c:v>2290888.584119718</c:v>
                </c:pt>
                <c:pt idx="689">
                  <c:v>2290888.53055627</c:v>
                </c:pt>
                <c:pt idx="690">
                  <c:v>2290888.741382103</c:v>
                </c:pt>
                <c:pt idx="691">
                  <c:v>2290888.416205231</c:v>
                </c:pt>
                <c:pt idx="692">
                  <c:v>2290888.691024444</c:v>
                </c:pt>
                <c:pt idx="693">
                  <c:v>2290888.552511571</c:v>
                </c:pt>
                <c:pt idx="694">
                  <c:v>2290888.658195756</c:v>
                </c:pt>
                <c:pt idx="695">
                  <c:v>2290888.491328091</c:v>
                </c:pt>
                <c:pt idx="696">
                  <c:v>2290888.611253008</c:v>
                </c:pt>
                <c:pt idx="697">
                  <c:v>2290888.4793279</c:v>
                </c:pt>
                <c:pt idx="698">
                  <c:v>2290888.536001068</c:v>
                </c:pt>
                <c:pt idx="699">
                  <c:v>2290888.288204574</c:v>
                </c:pt>
                <c:pt idx="700">
                  <c:v>2290888.457931694</c:v>
                </c:pt>
                <c:pt idx="701">
                  <c:v>2290888.450646477</c:v>
                </c:pt>
                <c:pt idx="702">
                  <c:v>2290888.424113388</c:v>
                </c:pt>
                <c:pt idx="703">
                  <c:v>2290888.413075411</c:v>
                </c:pt>
                <c:pt idx="704">
                  <c:v>2290888.429332245</c:v>
                </c:pt>
                <c:pt idx="705">
                  <c:v>2290888.379665703</c:v>
                </c:pt>
                <c:pt idx="706">
                  <c:v>2290888.387390449</c:v>
                </c:pt>
                <c:pt idx="707">
                  <c:v>2290888.397835655</c:v>
                </c:pt>
                <c:pt idx="708">
                  <c:v>2290888.382747209</c:v>
                </c:pt>
                <c:pt idx="709">
                  <c:v>2290888.322170464</c:v>
                </c:pt>
                <c:pt idx="710">
                  <c:v>2290888.4095276</c:v>
                </c:pt>
                <c:pt idx="711">
                  <c:v>2290888.3617432</c:v>
                </c:pt>
                <c:pt idx="712">
                  <c:v>2290888.370617942</c:v>
                </c:pt>
                <c:pt idx="713">
                  <c:v>2290888.38189596</c:v>
                </c:pt>
                <c:pt idx="714">
                  <c:v>2290888.444772748</c:v>
                </c:pt>
                <c:pt idx="715">
                  <c:v>2290888.409331384</c:v>
                </c:pt>
                <c:pt idx="716">
                  <c:v>2290888.402364483</c:v>
                </c:pt>
                <c:pt idx="717">
                  <c:v>2290888.374164166</c:v>
                </c:pt>
                <c:pt idx="718">
                  <c:v>2290888.417930117</c:v>
                </c:pt>
                <c:pt idx="719">
                  <c:v>2290888.445116118</c:v>
                </c:pt>
                <c:pt idx="720">
                  <c:v>2290888.383215659</c:v>
                </c:pt>
                <c:pt idx="721">
                  <c:v>2290888.396136331</c:v>
                </c:pt>
                <c:pt idx="722">
                  <c:v>2290888.449838373</c:v>
                </c:pt>
                <c:pt idx="723">
                  <c:v>2290888.334825904</c:v>
                </c:pt>
                <c:pt idx="724">
                  <c:v>2290888.426796014</c:v>
                </c:pt>
                <c:pt idx="725">
                  <c:v>2290888.423799532</c:v>
                </c:pt>
                <c:pt idx="726">
                  <c:v>2290888.322806108</c:v>
                </c:pt>
                <c:pt idx="727">
                  <c:v>2290888.426791958</c:v>
                </c:pt>
                <c:pt idx="728">
                  <c:v>2290888.488493979</c:v>
                </c:pt>
                <c:pt idx="729">
                  <c:v>2290888.420913062</c:v>
                </c:pt>
                <c:pt idx="730">
                  <c:v>2290888.496939618</c:v>
                </c:pt>
                <c:pt idx="731">
                  <c:v>2290888.373750756</c:v>
                </c:pt>
                <c:pt idx="732">
                  <c:v>2290888.415196433</c:v>
                </c:pt>
                <c:pt idx="733">
                  <c:v>2290888.422960504</c:v>
                </c:pt>
                <c:pt idx="734">
                  <c:v>2290888.393701843</c:v>
                </c:pt>
                <c:pt idx="735">
                  <c:v>2290888.419425936</c:v>
                </c:pt>
                <c:pt idx="736">
                  <c:v>2290888.442109329</c:v>
                </c:pt>
                <c:pt idx="737">
                  <c:v>2290888.464759615</c:v>
                </c:pt>
                <c:pt idx="738">
                  <c:v>2290888.381268187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15.12704716575905</c:v>
                </c:pt>
                <c:pt idx="2">
                  <c:v>3.991218675996871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15.49638932177207</c:v>
                </c:pt>
                <c:pt idx="2">
                  <c:v>0.6362018554676951</c:v>
                </c:pt>
                <c:pt idx="3">
                  <c:v>0.1557683766704907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0.3693421560130211</c:v>
                </c:pt>
                <c:pt idx="2">
                  <c:v>11.77203034522988</c:v>
                </c:pt>
                <c:pt idx="3">
                  <c:v>4.146987052667362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6.891106549738116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6.975048187122409</c:v>
                </c:pt>
                <c:pt idx="2">
                  <c:v>0.1557683766704908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0.08394163738429357</c:v>
                </c:pt>
                <c:pt idx="2">
                  <c:v>7.046874926408606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13.48849491462651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13.84553708534206</c:v>
                </c:pt>
                <c:pt idx="2">
                  <c:v>0.1557683766704907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0.3570421707155488</c:v>
                </c:pt>
                <c:pt idx="2">
                  <c:v>13.644263291297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24.61054226460631</c:v>
                </c:pt>
                <c:pt idx="1">
                  <c:v>31.22042343384334</c:v>
                </c:pt>
                <c:pt idx="2">
                  <c:v>21.67313178785906</c:v>
                </c:pt>
                <c:pt idx="3">
                  <c:v>28.66392804208923</c:v>
                </c:pt>
                <c:pt idx="4">
                  <c:v>22.03996625827612</c:v>
                </c:pt>
                <c:pt idx="5">
                  <c:v>29.0420306862095</c:v>
                </c:pt>
                <c:pt idx="6">
                  <c:v>23.33365567357428</c:v>
                </c:pt>
                <c:pt idx="7">
                  <c:v>30.28357513694884</c:v>
                </c:pt>
                <c:pt idx="8">
                  <c:v>25.41198980599771</c:v>
                </c:pt>
                <c:pt idx="9">
                  <c:v>32.14455678918267</c:v>
                </c:pt>
                <c:pt idx="10">
                  <c:v>28.57180094964822</c:v>
                </c:pt>
                <c:pt idx="11">
                  <c:v>34.69660146701735</c:v>
                </c:pt>
                <c:pt idx="12">
                  <c:v>33.65682942921602</c:v>
                </c:pt>
                <c:pt idx="13">
                  <c:v>38.13134389057101</c:v>
                </c:pt>
                <c:pt idx="14">
                  <c:v>42.85163945544875</c:v>
                </c:pt>
                <c:pt idx="15">
                  <c:v>42.59633356059077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19.77584566395252</c:v>
                </c:pt>
                <c:pt idx="1">
                  <c:v>18.88315885364658</c:v>
                </c:pt>
                <c:pt idx="2">
                  <c:v>19.75519156288016</c:v>
                </c:pt>
                <c:pt idx="3">
                  <c:v>18.77962595141823</c:v>
                </c:pt>
                <c:pt idx="4">
                  <c:v>19.62521817723404</c:v>
                </c:pt>
                <c:pt idx="5">
                  <c:v>18.58309226523061</c:v>
                </c:pt>
                <c:pt idx="6">
                  <c:v>19.40707004523641</c:v>
                </c:pt>
                <c:pt idx="7">
                  <c:v>18.31128345040698</c:v>
                </c:pt>
                <c:pt idx="8">
                  <c:v>19.09312125745053</c:v>
                </c:pt>
                <c:pt idx="9">
                  <c:v>17.95858525866085</c:v>
                </c:pt>
                <c:pt idx="10">
                  <c:v>18.65187763668328</c:v>
                </c:pt>
                <c:pt idx="11">
                  <c:v>17.50540703287097</c:v>
                </c:pt>
                <c:pt idx="12">
                  <c:v>18.01457515861132</c:v>
                </c:pt>
                <c:pt idx="13">
                  <c:v>16.9123308358083</c:v>
                </c:pt>
                <c:pt idx="14">
                  <c:v>17.0914885896031</c:v>
                </c:pt>
                <c:pt idx="15">
                  <c:v>16.14226249562638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15.3289744578555</c:v>
                </c:pt>
                <c:pt idx="1">
                  <c:v>21.28854744800797</c:v>
                </c:pt>
                <c:pt idx="2">
                  <c:v>13.62152051038039</c:v>
                </c:pt>
                <c:pt idx="3">
                  <c:v>20.03243416470464</c:v>
                </c:pt>
                <c:pt idx="4">
                  <c:v>13.416257848021</c:v>
                </c:pt>
                <c:pt idx="5">
                  <c:v>19.83954913403068</c:v>
                </c:pt>
                <c:pt idx="6">
                  <c:v>12.68403430590506</c:v>
                </c:pt>
                <c:pt idx="7">
                  <c:v>19.0637308727999</c:v>
                </c:pt>
                <c:pt idx="8">
                  <c:v>11.65090410204562</c:v>
                </c:pt>
                <c:pt idx="9">
                  <c:v>17.97430440414182</c:v>
                </c:pt>
                <c:pt idx="10">
                  <c:v>10.36098231251451</c:v>
                </c:pt>
                <c:pt idx="11">
                  <c:v>16.6475866937712</c:v>
                </c:pt>
                <c:pt idx="12">
                  <c:v>8.789840468534736</c:v>
                </c:pt>
                <c:pt idx="13">
                  <c:v>15.12704716575905</c:v>
                </c:pt>
                <c:pt idx="14">
                  <c:v>6.891106549738116</c:v>
                </c:pt>
                <c:pt idx="15">
                  <c:v>13.48849491462651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16.42706781864493</c:v>
                </c:pt>
                <c:pt idx="1">
                  <c:v>25.46155146009057</c:v>
                </c:pt>
                <c:pt idx="2">
                  <c:v>12.97303458565243</c:v>
                </c:pt>
                <c:pt idx="3">
                  <c:v>21.40679435417305</c:v>
                </c:pt>
                <c:pt idx="4">
                  <c:v>11.73580060710674</c:v>
                </c:pt>
                <c:pt idx="5">
                  <c:v>19.76967465570462</c:v>
                </c:pt>
                <c:pt idx="6">
                  <c:v>10.9111228404961</c:v>
                </c:pt>
                <c:pt idx="7">
                  <c:v>18.64682563589006</c:v>
                </c:pt>
                <c:pt idx="8">
                  <c:v>10.24831502758235</c:v>
                </c:pt>
                <c:pt idx="9">
                  <c:v>17.72027738429093</c:v>
                </c:pt>
                <c:pt idx="10">
                  <c:v>9.688924864652956</c:v>
                </c:pt>
                <c:pt idx="11">
                  <c:v>16.89698085573804</c:v>
                </c:pt>
                <c:pt idx="12">
                  <c:v>9.24813958740407</c:v>
                </c:pt>
                <c:pt idx="13">
                  <c:v>16.12072939351014</c:v>
                </c:pt>
                <c:pt idx="14">
                  <c:v>8.963210562385944</c:v>
                </c:pt>
                <c:pt idx="15">
                  <c:v>15.23911696883022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0.6457605077503583</c:v>
                </c:pt>
                <c:pt idx="1">
                  <c:v>0.555033144206197</c:v>
                </c:pt>
                <c:pt idx="2">
                  <c:v>0.5654286953327815</c:v>
                </c:pt>
                <c:pt idx="3">
                  <c:v>0.4918222914423869</c:v>
                </c:pt>
                <c:pt idx="4">
                  <c:v>0.4667618946430617</c:v>
                </c:pt>
                <c:pt idx="5">
                  <c:v>0.4274445555068085</c:v>
                </c:pt>
                <c:pt idx="6">
                  <c:v>0.4096838806528625</c:v>
                </c:pt>
                <c:pt idx="7">
                  <c:v>0.389966566928492</c:v>
                </c:pt>
                <c:pt idx="8">
                  <c:v>0.373567097472121</c:v>
                </c:pt>
                <c:pt idx="9">
                  <c:v>0.3672957634994763</c:v>
                </c:pt>
                <c:pt idx="10">
                  <c:v>0.3532582644043484</c:v>
                </c:pt>
                <c:pt idx="11">
                  <c:v>0.3563173227203618</c:v>
                </c:pt>
                <c:pt idx="12">
                  <c:v>0.3515643653984054</c:v>
                </c:pt>
                <c:pt idx="13">
                  <c:v>0.3582638289958707</c:v>
                </c:pt>
                <c:pt idx="14">
                  <c:v>0.3958759900835188</c:v>
                </c:pt>
                <c:pt idx="15">
                  <c:v>0.3929713085161358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CT y CO!$B$2:$B$740</c:f>
              <c:numCache>
                <c:formatCode>General</c:formatCode>
                <c:ptCount val="739"/>
                <c:pt idx="0">
                  <c:v>18935511.44625991</c:v>
                </c:pt>
                <c:pt idx="1">
                  <c:v>57227666.88599179</c:v>
                </c:pt>
                <c:pt idx="2">
                  <c:v>55446478.32348849</c:v>
                </c:pt>
                <c:pt idx="3">
                  <c:v>53187771.20618869</c:v>
                </c:pt>
                <c:pt idx="4">
                  <c:v>52212808.12746881</c:v>
                </c:pt>
                <c:pt idx="5">
                  <c:v>50382132.28034559</c:v>
                </c:pt>
                <c:pt idx="6">
                  <c:v>49567582.75185601</c:v>
                </c:pt>
                <c:pt idx="7">
                  <c:v>47856620.60730632</c:v>
                </c:pt>
                <c:pt idx="8">
                  <c:v>47104848.33532511</c:v>
                </c:pt>
                <c:pt idx="9">
                  <c:v>45446468.35622162</c:v>
                </c:pt>
                <c:pt idx="10">
                  <c:v>44725309.20746964</c:v>
                </c:pt>
                <c:pt idx="11">
                  <c:v>43095926.45431225</c:v>
                </c:pt>
                <c:pt idx="12">
                  <c:v>42391345.22200066</c:v>
                </c:pt>
                <c:pt idx="13">
                  <c:v>40780991.49047406</c:v>
                </c:pt>
                <c:pt idx="14">
                  <c:v>40087793.61068844</c:v>
                </c:pt>
                <c:pt idx="15">
                  <c:v>38498794.96530871</c:v>
                </c:pt>
                <c:pt idx="16">
                  <c:v>37822124.53737666</c:v>
                </c:pt>
                <c:pt idx="17">
                  <c:v>36275524.5345841</c:v>
                </c:pt>
                <c:pt idx="18">
                  <c:v>33832483.33064471</c:v>
                </c:pt>
                <c:pt idx="19">
                  <c:v>33353130.31781182</c:v>
                </c:pt>
                <c:pt idx="20">
                  <c:v>33364439.6408685</c:v>
                </c:pt>
                <c:pt idx="21">
                  <c:v>32776835.08522012</c:v>
                </c:pt>
                <c:pt idx="22">
                  <c:v>32770618.92870234</c:v>
                </c:pt>
                <c:pt idx="23">
                  <c:v>32244010.28181082</c:v>
                </c:pt>
                <c:pt idx="24">
                  <c:v>32229688.67988421</c:v>
                </c:pt>
                <c:pt idx="25">
                  <c:v>31632974.79600818</c:v>
                </c:pt>
                <c:pt idx="26">
                  <c:v>31613778.54937941</c:v>
                </c:pt>
                <c:pt idx="27">
                  <c:v>30951599.37144996</c:v>
                </c:pt>
                <c:pt idx="28">
                  <c:v>30258679.21182946</c:v>
                </c:pt>
                <c:pt idx="29">
                  <c:v>30077433.86779124</c:v>
                </c:pt>
                <c:pt idx="30">
                  <c:v>30052450.31757762</c:v>
                </c:pt>
                <c:pt idx="31">
                  <c:v>29301806.70756907</c:v>
                </c:pt>
                <c:pt idx="32">
                  <c:v>28554385.53686879</c:v>
                </c:pt>
                <c:pt idx="33">
                  <c:v>28323950.26097922</c:v>
                </c:pt>
                <c:pt idx="34">
                  <c:v>28086627.81391968</c:v>
                </c:pt>
                <c:pt idx="35">
                  <c:v>27172507.19332796</c:v>
                </c:pt>
                <c:pt idx="36">
                  <c:v>26878154.44543377</c:v>
                </c:pt>
                <c:pt idx="37">
                  <c:v>26620775.68384507</c:v>
                </c:pt>
                <c:pt idx="38">
                  <c:v>26682510.36465718</c:v>
                </c:pt>
                <c:pt idx="39">
                  <c:v>26381205.43706043</c:v>
                </c:pt>
                <c:pt idx="40">
                  <c:v>26383702.65928466</c:v>
                </c:pt>
                <c:pt idx="41">
                  <c:v>26138252.67167838</c:v>
                </c:pt>
                <c:pt idx="42">
                  <c:v>26149050.66290375</c:v>
                </c:pt>
                <c:pt idx="43">
                  <c:v>25812863.57085441</c:v>
                </c:pt>
                <c:pt idx="44">
                  <c:v>25654044.58247265</c:v>
                </c:pt>
                <c:pt idx="45">
                  <c:v>25662707.84129542</c:v>
                </c:pt>
                <c:pt idx="46">
                  <c:v>25163932.27429691</c:v>
                </c:pt>
                <c:pt idx="47">
                  <c:v>24979794.87713178</c:v>
                </c:pt>
                <c:pt idx="48">
                  <c:v>24975186.51498161</c:v>
                </c:pt>
                <c:pt idx="49">
                  <c:v>24597054.46642225</c:v>
                </c:pt>
                <c:pt idx="50">
                  <c:v>24248057.27539319</c:v>
                </c:pt>
                <c:pt idx="51">
                  <c:v>24058750.32974705</c:v>
                </c:pt>
                <c:pt idx="52">
                  <c:v>24037648.34156385</c:v>
                </c:pt>
                <c:pt idx="53">
                  <c:v>23628499.70664808</c:v>
                </c:pt>
                <c:pt idx="54">
                  <c:v>23456147.25132726</c:v>
                </c:pt>
                <c:pt idx="55">
                  <c:v>23279531.10509413</c:v>
                </c:pt>
                <c:pt idx="56">
                  <c:v>23179882.6102068</c:v>
                </c:pt>
                <c:pt idx="57">
                  <c:v>23198472.03589911</c:v>
                </c:pt>
                <c:pt idx="58">
                  <c:v>23031311.39423703</c:v>
                </c:pt>
                <c:pt idx="59">
                  <c:v>22879341.16225181</c:v>
                </c:pt>
                <c:pt idx="60">
                  <c:v>22826392.34946251</c:v>
                </c:pt>
                <c:pt idx="61">
                  <c:v>22817719.77065554</c:v>
                </c:pt>
                <c:pt idx="62">
                  <c:v>22606999.99304119</c:v>
                </c:pt>
                <c:pt idx="63">
                  <c:v>22529221.092919</c:v>
                </c:pt>
                <c:pt idx="64">
                  <c:v>22536675.40497955</c:v>
                </c:pt>
                <c:pt idx="65">
                  <c:v>22290084.47501303</c:v>
                </c:pt>
                <c:pt idx="66">
                  <c:v>22086119.43279402</c:v>
                </c:pt>
                <c:pt idx="67">
                  <c:v>21917809.97887335</c:v>
                </c:pt>
                <c:pt idx="68">
                  <c:v>21833299.25745686</c:v>
                </c:pt>
                <c:pt idx="69">
                  <c:v>21831748.92484742</c:v>
                </c:pt>
                <c:pt idx="70">
                  <c:v>21615155.58267747</c:v>
                </c:pt>
                <c:pt idx="71">
                  <c:v>21530916.21264316</c:v>
                </c:pt>
                <c:pt idx="72">
                  <c:v>21422480.99719172</c:v>
                </c:pt>
                <c:pt idx="73">
                  <c:v>21296819.65081768</c:v>
                </c:pt>
                <c:pt idx="74">
                  <c:v>21225716.39428712</c:v>
                </c:pt>
                <c:pt idx="75">
                  <c:v>21224477.06443233</c:v>
                </c:pt>
                <c:pt idx="76">
                  <c:v>21120574.18542602</c:v>
                </c:pt>
                <c:pt idx="77">
                  <c:v>21019624.54644889</c:v>
                </c:pt>
                <c:pt idx="78">
                  <c:v>20990907.81234786</c:v>
                </c:pt>
                <c:pt idx="79">
                  <c:v>20992298.70447695</c:v>
                </c:pt>
                <c:pt idx="80">
                  <c:v>20875781.3237742</c:v>
                </c:pt>
                <c:pt idx="81">
                  <c:v>20796285.10785</c:v>
                </c:pt>
                <c:pt idx="82">
                  <c:v>20673149.73680231</c:v>
                </c:pt>
                <c:pt idx="83">
                  <c:v>20567524.36297496</c:v>
                </c:pt>
                <c:pt idx="84">
                  <c:v>20485518.22536398</c:v>
                </c:pt>
                <c:pt idx="85">
                  <c:v>20446876.60226629</c:v>
                </c:pt>
                <c:pt idx="86">
                  <c:v>20444515.51268334</c:v>
                </c:pt>
                <c:pt idx="87">
                  <c:v>20325802.93552525</c:v>
                </c:pt>
                <c:pt idx="88">
                  <c:v>20303176.63782308</c:v>
                </c:pt>
                <c:pt idx="89">
                  <c:v>20307103.3326312</c:v>
                </c:pt>
                <c:pt idx="90">
                  <c:v>20216665.93836692</c:v>
                </c:pt>
                <c:pt idx="91">
                  <c:v>20130095.48453344</c:v>
                </c:pt>
                <c:pt idx="92">
                  <c:v>20075206.37438489</c:v>
                </c:pt>
                <c:pt idx="93">
                  <c:v>20007835.13611013</c:v>
                </c:pt>
                <c:pt idx="94">
                  <c:v>19937807.49088637</c:v>
                </c:pt>
                <c:pt idx="95">
                  <c:v>19903157.11768499</c:v>
                </c:pt>
                <c:pt idx="96">
                  <c:v>19902552.85366152</c:v>
                </c:pt>
                <c:pt idx="97">
                  <c:v>19827492.36265687</c:v>
                </c:pt>
                <c:pt idx="98">
                  <c:v>19775769.72258015</c:v>
                </c:pt>
                <c:pt idx="99">
                  <c:v>19701537.6195722</c:v>
                </c:pt>
                <c:pt idx="100">
                  <c:v>19640083.91581672</c:v>
                </c:pt>
                <c:pt idx="101">
                  <c:v>19594907.34904245</c:v>
                </c:pt>
                <c:pt idx="102">
                  <c:v>19575501.86602854</c:v>
                </c:pt>
                <c:pt idx="103">
                  <c:v>19575495.87274408</c:v>
                </c:pt>
                <c:pt idx="104">
                  <c:v>19504473.23853278</c:v>
                </c:pt>
                <c:pt idx="105">
                  <c:v>19480850.75759915</c:v>
                </c:pt>
                <c:pt idx="106">
                  <c:v>19481611.40606854</c:v>
                </c:pt>
                <c:pt idx="107">
                  <c:v>19426226.51654736</c:v>
                </c:pt>
                <c:pt idx="108">
                  <c:v>19369042.37014316</c:v>
                </c:pt>
                <c:pt idx="109">
                  <c:v>19330393.03877725</c:v>
                </c:pt>
                <c:pt idx="110">
                  <c:v>19284301.81311202</c:v>
                </c:pt>
                <c:pt idx="111">
                  <c:v>19237336.9205935</c:v>
                </c:pt>
                <c:pt idx="112">
                  <c:v>19214362.42014033</c:v>
                </c:pt>
                <c:pt idx="113">
                  <c:v>19183317.73887633</c:v>
                </c:pt>
                <c:pt idx="114">
                  <c:v>19140147.42977285</c:v>
                </c:pt>
                <c:pt idx="115">
                  <c:v>19107252.11884638</c:v>
                </c:pt>
                <c:pt idx="116">
                  <c:v>19061664.18657605</c:v>
                </c:pt>
                <c:pt idx="117">
                  <c:v>19024878.2722139</c:v>
                </c:pt>
                <c:pt idx="118">
                  <c:v>18998557.41633982</c:v>
                </c:pt>
                <c:pt idx="119">
                  <c:v>18987215.11293793</c:v>
                </c:pt>
                <c:pt idx="120">
                  <c:v>18986862.01232189</c:v>
                </c:pt>
                <c:pt idx="121">
                  <c:v>18943723.06175552</c:v>
                </c:pt>
                <c:pt idx="122">
                  <c:v>18929929.08141092</c:v>
                </c:pt>
                <c:pt idx="123">
                  <c:v>18930371.56146805</c:v>
                </c:pt>
                <c:pt idx="124">
                  <c:v>18895371.4668684</c:v>
                </c:pt>
                <c:pt idx="125">
                  <c:v>18858250.7099564</c:v>
                </c:pt>
                <c:pt idx="126">
                  <c:v>18831728.46070246</c:v>
                </c:pt>
                <c:pt idx="127">
                  <c:v>18800451.02773735</c:v>
                </c:pt>
                <c:pt idx="128">
                  <c:v>18768097.03235586</c:v>
                </c:pt>
                <c:pt idx="129">
                  <c:v>18750815.19538094</c:v>
                </c:pt>
                <c:pt idx="130">
                  <c:v>18729166.68976807</c:v>
                </c:pt>
                <c:pt idx="131">
                  <c:v>18699813.25789148</c:v>
                </c:pt>
                <c:pt idx="132">
                  <c:v>18677590.09453414</c:v>
                </c:pt>
                <c:pt idx="133">
                  <c:v>18648194.98123776</c:v>
                </c:pt>
                <c:pt idx="134">
                  <c:v>18624756.62363339</c:v>
                </c:pt>
                <c:pt idx="135">
                  <c:v>18608616.74070279</c:v>
                </c:pt>
                <c:pt idx="136">
                  <c:v>18602371.44547638</c:v>
                </c:pt>
                <c:pt idx="137">
                  <c:v>18602307.44746819</c:v>
                </c:pt>
                <c:pt idx="138">
                  <c:v>18574795.35204769</c:v>
                </c:pt>
                <c:pt idx="139">
                  <c:v>18562421.355031</c:v>
                </c:pt>
                <c:pt idx="140">
                  <c:v>18554540.33525164</c:v>
                </c:pt>
                <c:pt idx="141">
                  <c:v>18554799.14456666</c:v>
                </c:pt>
                <c:pt idx="142">
                  <c:v>18532423.00419303</c:v>
                </c:pt>
                <c:pt idx="143">
                  <c:v>18507703.2841785</c:v>
                </c:pt>
                <c:pt idx="144">
                  <c:v>18486817.37609025</c:v>
                </c:pt>
                <c:pt idx="145">
                  <c:v>18465112.01335146</c:v>
                </c:pt>
                <c:pt idx="146">
                  <c:v>18453227.98575913</c:v>
                </c:pt>
                <c:pt idx="147">
                  <c:v>18438342.75654059</c:v>
                </c:pt>
                <c:pt idx="148">
                  <c:v>18418736.52780098</c:v>
                </c:pt>
                <c:pt idx="149">
                  <c:v>18403701.6073807</c:v>
                </c:pt>
                <c:pt idx="150">
                  <c:v>18383905.63107773</c:v>
                </c:pt>
                <c:pt idx="151">
                  <c:v>18367827.21895158</c:v>
                </c:pt>
                <c:pt idx="152">
                  <c:v>18356587.50597101</c:v>
                </c:pt>
                <c:pt idx="153">
                  <c:v>18351879.14433509</c:v>
                </c:pt>
                <c:pt idx="154">
                  <c:v>18351774.16714998</c:v>
                </c:pt>
                <c:pt idx="155">
                  <c:v>18333624.15094191</c:v>
                </c:pt>
                <c:pt idx="156">
                  <c:v>18327806.22988029</c:v>
                </c:pt>
                <c:pt idx="157">
                  <c:v>18327889.60462415</c:v>
                </c:pt>
                <c:pt idx="158">
                  <c:v>18316694.05476747</c:v>
                </c:pt>
                <c:pt idx="159">
                  <c:v>18303694.53550534</c:v>
                </c:pt>
                <c:pt idx="160">
                  <c:v>18287658.49276362</c:v>
                </c:pt>
                <c:pt idx="161">
                  <c:v>18273998.45260696</c:v>
                </c:pt>
                <c:pt idx="162">
                  <c:v>18259498.66825612</c:v>
                </c:pt>
                <c:pt idx="163">
                  <c:v>18251380.45070585</c:v>
                </c:pt>
                <c:pt idx="164">
                  <c:v>18241601.78255741</c:v>
                </c:pt>
                <c:pt idx="165">
                  <c:v>18228563.59170217</c:v>
                </c:pt>
                <c:pt idx="166">
                  <c:v>18218565.78094194</c:v>
                </c:pt>
                <c:pt idx="167">
                  <c:v>18205559.62921874</c:v>
                </c:pt>
                <c:pt idx="168">
                  <c:v>18194992.32135424</c:v>
                </c:pt>
                <c:pt idx="169">
                  <c:v>18187896.07567372</c:v>
                </c:pt>
                <c:pt idx="170">
                  <c:v>18185425.65724705</c:v>
                </c:pt>
                <c:pt idx="171">
                  <c:v>18185362.40266333</c:v>
                </c:pt>
                <c:pt idx="172">
                  <c:v>18173376.183277</c:v>
                </c:pt>
                <c:pt idx="173">
                  <c:v>18167748.59238407</c:v>
                </c:pt>
                <c:pt idx="174">
                  <c:v>18164002.07460718</c:v>
                </c:pt>
                <c:pt idx="175">
                  <c:v>18164044.33477892</c:v>
                </c:pt>
                <c:pt idx="176">
                  <c:v>18157057.25089831</c:v>
                </c:pt>
                <c:pt idx="177">
                  <c:v>18149068.96741222</c:v>
                </c:pt>
                <c:pt idx="178">
                  <c:v>18139031.30867714</c:v>
                </c:pt>
                <c:pt idx="179">
                  <c:v>18130542.51453197</c:v>
                </c:pt>
                <c:pt idx="180">
                  <c:v>18121541.54784115</c:v>
                </c:pt>
                <c:pt idx="181">
                  <c:v>18116695.14148428</c:v>
                </c:pt>
                <c:pt idx="182">
                  <c:v>18110769.16853506</c:v>
                </c:pt>
                <c:pt idx="183">
                  <c:v>18102850.91956918</c:v>
                </c:pt>
                <c:pt idx="184">
                  <c:v>18094151.14571295</c:v>
                </c:pt>
                <c:pt idx="185">
                  <c:v>18087068.45167364</c:v>
                </c:pt>
                <c:pt idx="186">
                  <c:v>18082047.1747738</c:v>
                </c:pt>
                <c:pt idx="187">
                  <c:v>18079930.58509426</c:v>
                </c:pt>
                <c:pt idx="188">
                  <c:v>18079877.86136494</c:v>
                </c:pt>
                <c:pt idx="189">
                  <c:v>18071973.92872932</c:v>
                </c:pt>
                <c:pt idx="190">
                  <c:v>18069383.86148107</c:v>
                </c:pt>
                <c:pt idx="191">
                  <c:v>18069426.00963434</c:v>
                </c:pt>
                <c:pt idx="192">
                  <c:v>18064753.15633671</c:v>
                </c:pt>
                <c:pt idx="193">
                  <c:v>18062521.2458095</c:v>
                </c:pt>
                <c:pt idx="194">
                  <c:v>18062473.23529407</c:v>
                </c:pt>
                <c:pt idx="195">
                  <c:v>18056397.3759054</c:v>
                </c:pt>
                <c:pt idx="196">
                  <c:v>18049348.51225855</c:v>
                </c:pt>
                <c:pt idx="197">
                  <c:v>18043300.60410453</c:v>
                </c:pt>
                <c:pt idx="198">
                  <c:v>18039974.32910354</c:v>
                </c:pt>
                <c:pt idx="199">
                  <c:v>18036106.74727728</c:v>
                </c:pt>
                <c:pt idx="200">
                  <c:v>18030924.22659692</c:v>
                </c:pt>
                <c:pt idx="201">
                  <c:v>18025308.8734786</c:v>
                </c:pt>
                <c:pt idx="202">
                  <c:v>18020807.66272514</c:v>
                </c:pt>
                <c:pt idx="203">
                  <c:v>18017868.94464341</c:v>
                </c:pt>
                <c:pt idx="204">
                  <c:v>18017067.431322</c:v>
                </c:pt>
                <c:pt idx="205">
                  <c:v>18017015.52945968</c:v>
                </c:pt>
                <c:pt idx="206">
                  <c:v>18011938.6831995</c:v>
                </c:pt>
                <c:pt idx="207">
                  <c:v>18009872.48335815</c:v>
                </c:pt>
                <c:pt idx="208">
                  <c:v>18008225.49203976</c:v>
                </c:pt>
                <c:pt idx="209">
                  <c:v>18008381.03614378</c:v>
                </c:pt>
                <c:pt idx="210">
                  <c:v>18005487.24111328</c:v>
                </c:pt>
                <c:pt idx="211">
                  <c:v>18004120.46695984</c:v>
                </c:pt>
                <c:pt idx="212">
                  <c:v>18004089.31237973</c:v>
                </c:pt>
                <c:pt idx="213">
                  <c:v>17999540.30648768</c:v>
                </c:pt>
                <c:pt idx="214">
                  <c:v>17995874.46834782</c:v>
                </c:pt>
                <c:pt idx="215">
                  <c:v>17993951.23267817</c:v>
                </c:pt>
                <c:pt idx="216">
                  <c:v>17991700.35931355</c:v>
                </c:pt>
                <c:pt idx="217">
                  <c:v>17988756.11199422</c:v>
                </c:pt>
                <c:pt idx="218">
                  <c:v>17985368.63843859</c:v>
                </c:pt>
                <c:pt idx="219">
                  <c:v>17982563.02879222</c:v>
                </c:pt>
                <c:pt idx="220">
                  <c:v>17980612.38648028</c:v>
                </c:pt>
                <c:pt idx="221">
                  <c:v>17978326.26890532</c:v>
                </c:pt>
                <c:pt idx="222">
                  <c:v>17976661.44197342</c:v>
                </c:pt>
                <c:pt idx="223">
                  <c:v>17974396.32736864</c:v>
                </c:pt>
                <c:pt idx="224">
                  <c:v>17973348.53175794</c:v>
                </c:pt>
                <c:pt idx="225">
                  <c:v>17973373.34995097</c:v>
                </c:pt>
                <c:pt idx="226">
                  <c:v>17972539.62226594</c:v>
                </c:pt>
                <c:pt idx="227">
                  <c:v>17972593.80336642</c:v>
                </c:pt>
                <c:pt idx="228">
                  <c:v>17970960.9930596</c:v>
                </c:pt>
                <c:pt idx="229">
                  <c:v>17969319.40489106</c:v>
                </c:pt>
                <c:pt idx="230">
                  <c:v>17967237.56933961</c:v>
                </c:pt>
                <c:pt idx="231">
                  <c:v>17965351.33166103</c:v>
                </c:pt>
                <c:pt idx="232">
                  <c:v>17964424.4616632</c:v>
                </c:pt>
                <c:pt idx="233">
                  <c:v>17964437.90882484</c:v>
                </c:pt>
                <c:pt idx="234">
                  <c:v>17962760.42398448</c:v>
                </c:pt>
                <c:pt idx="235">
                  <c:v>17961050.46455093</c:v>
                </c:pt>
                <c:pt idx="236">
                  <c:v>17959619.2027676</c:v>
                </c:pt>
                <c:pt idx="237">
                  <c:v>17958787.07517961</c:v>
                </c:pt>
                <c:pt idx="238">
                  <c:v>17957625.64365392</c:v>
                </c:pt>
                <c:pt idx="239">
                  <c:v>17956373.98623788</c:v>
                </c:pt>
                <c:pt idx="240">
                  <c:v>17955254.52871941</c:v>
                </c:pt>
                <c:pt idx="241">
                  <c:v>17954757.87829008</c:v>
                </c:pt>
                <c:pt idx="242">
                  <c:v>17954855.43618694</c:v>
                </c:pt>
                <c:pt idx="243">
                  <c:v>17954339.11526763</c:v>
                </c:pt>
                <c:pt idx="244">
                  <c:v>17954478.34286203</c:v>
                </c:pt>
                <c:pt idx="245">
                  <c:v>17953549.93477523</c:v>
                </c:pt>
                <c:pt idx="246">
                  <c:v>17952700.15646218</c:v>
                </c:pt>
                <c:pt idx="247">
                  <c:v>17951728.14972209</c:v>
                </c:pt>
                <c:pt idx="248">
                  <c:v>17950864.21243857</c:v>
                </c:pt>
                <c:pt idx="249">
                  <c:v>17950446.69418745</c:v>
                </c:pt>
                <c:pt idx="250">
                  <c:v>17950490.21529717</c:v>
                </c:pt>
                <c:pt idx="251">
                  <c:v>17949773.47332789</c:v>
                </c:pt>
                <c:pt idx="252">
                  <c:v>17949010.1613372</c:v>
                </c:pt>
                <c:pt idx="253">
                  <c:v>17948388.15384346</c:v>
                </c:pt>
                <c:pt idx="254">
                  <c:v>17948044.50498295</c:v>
                </c:pt>
                <c:pt idx="255">
                  <c:v>17947577.07277152</c:v>
                </c:pt>
                <c:pt idx="256">
                  <c:v>17947253.99839404</c:v>
                </c:pt>
                <c:pt idx="257">
                  <c:v>17946762.86983367</c:v>
                </c:pt>
                <c:pt idx="258">
                  <c:v>17946541.00524176</c:v>
                </c:pt>
                <c:pt idx="259">
                  <c:v>17946532.92753667</c:v>
                </c:pt>
                <c:pt idx="260">
                  <c:v>17946329.12951364</c:v>
                </c:pt>
                <c:pt idx="261">
                  <c:v>17946283.40728633</c:v>
                </c:pt>
                <c:pt idx="262">
                  <c:v>17945953.99402773</c:v>
                </c:pt>
                <c:pt idx="263">
                  <c:v>17945659.01917956</c:v>
                </c:pt>
                <c:pt idx="264">
                  <c:v>17945317.69424998</c:v>
                </c:pt>
                <c:pt idx="265">
                  <c:v>17945010.61354354</c:v>
                </c:pt>
                <c:pt idx="266">
                  <c:v>17944920.77191757</c:v>
                </c:pt>
                <c:pt idx="267">
                  <c:v>17945010.25104636</c:v>
                </c:pt>
                <c:pt idx="268">
                  <c:v>17944697.07384609</c:v>
                </c:pt>
                <c:pt idx="269">
                  <c:v>17944531.53704266</c:v>
                </c:pt>
                <c:pt idx="270">
                  <c:v>17944321.54078927</c:v>
                </c:pt>
                <c:pt idx="271">
                  <c:v>17944242.92787893</c:v>
                </c:pt>
                <c:pt idx="272">
                  <c:v>17944316.00728618</c:v>
                </c:pt>
                <c:pt idx="273">
                  <c:v>17943996.25299724</c:v>
                </c:pt>
                <c:pt idx="274">
                  <c:v>17944015.99120558</c:v>
                </c:pt>
                <c:pt idx="275">
                  <c:v>17944028.84662927</c:v>
                </c:pt>
                <c:pt idx="276">
                  <c:v>17944005.30813114</c:v>
                </c:pt>
                <c:pt idx="277">
                  <c:v>17944074.48019398</c:v>
                </c:pt>
                <c:pt idx="278">
                  <c:v>17943929.19990829</c:v>
                </c:pt>
                <c:pt idx="279">
                  <c:v>17943935.74774359</c:v>
                </c:pt>
                <c:pt idx="280">
                  <c:v>17943874.96428647</c:v>
                </c:pt>
                <c:pt idx="281">
                  <c:v>17943925.86575449</c:v>
                </c:pt>
                <c:pt idx="282">
                  <c:v>17943908.70765066</c:v>
                </c:pt>
                <c:pt idx="283">
                  <c:v>17943892.86591625</c:v>
                </c:pt>
                <c:pt idx="284">
                  <c:v>17943801.10071148</c:v>
                </c:pt>
                <c:pt idx="285">
                  <c:v>17943794.13475659</c:v>
                </c:pt>
                <c:pt idx="286">
                  <c:v>17943851.50957648</c:v>
                </c:pt>
                <c:pt idx="287">
                  <c:v>17943786.93200002</c:v>
                </c:pt>
                <c:pt idx="288">
                  <c:v>17943916.75841435</c:v>
                </c:pt>
                <c:pt idx="289">
                  <c:v>17943730.47255999</c:v>
                </c:pt>
                <c:pt idx="290">
                  <c:v>17943897.27988329</c:v>
                </c:pt>
                <c:pt idx="291">
                  <c:v>17943805.56890416</c:v>
                </c:pt>
                <c:pt idx="292">
                  <c:v>17943808.30143015</c:v>
                </c:pt>
                <c:pt idx="293">
                  <c:v>17943835.57701402</c:v>
                </c:pt>
                <c:pt idx="294">
                  <c:v>17943733.2127168</c:v>
                </c:pt>
                <c:pt idx="295">
                  <c:v>17943762.91499271</c:v>
                </c:pt>
                <c:pt idx="296">
                  <c:v>17943680.04934058</c:v>
                </c:pt>
                <c:pt idx="297">
                  <c:v>17943720.53004383</c:v>
                </c:pt>
                <c:pt idx="298">
                  <c:v>17943692.93535901</c:v>
                </c:pt>
                <c:pt idx="299">
                  <c:v>17943619.16546145</c:v>
                </c:pt>
                <c:pt idx="300">
                  <c:v>17943637.46109308</c:v>
                </c:pt>
                <c:pt idx="301">
                  <c:v>17943620.07009803</c:v>
                </c:pt>
                <c:pt idx="302">
                  <c:v>17943613.33677393</c:v>
                </c:pt>
                <c:pt idx="303">
                  <c:v>17943576.29128169</c:v>
                </c:pt>
                <c:pt idx="304">
                  <c:v>17943562.89065293</c:v>
                </c:pt>
                <c:pt idx="305">
                  <c:v>17943564.80402295</c:v>
                </c:pt>
                <c:pt idx="306">
                  <c:v>17943511.14171692</c:v>
                </c:pt>
                <c:pt idx="307">
                  <c:v>17943508.12883744</c:v>
                </c:pt>
                <c:pt idx="308">
                  <c:v>17943514.2549996</c:v>
                </c:pt>
                <c:pt idx="309">
                  <c:v>17943509.13795513</c:v>
                </c:pt>
                <c:pt idx="310">
                  <c:v>17943559.48953653</c:v>
                </c:pt>
                <c:pt idx="311">
                  <c:v>17943505.404613</c:v>
                </c:pt>
                <c:pt idx="312">
                  <c:v>17943514.63371256</c:v>
                </c:pt>
                <c:pt idx="313">
                  <c:v>17943493.93702199</c:v>
                </c:pt>
                <c:pt idx="314">
                  <c:v>17943494.66597053</c:v>
                </c:pt>
                <c:pt idx="315">
                  <c:v>17943423.7146011</c:v>
                </c:pt>
                <c:pt idx="316">
                  <c:v>17943397.7490809</c:v>
                </c:pt>
                <c:pt idx="317">
                  <c:v>17943413.00379282</c:v>
                </c:pt>
                <c:pt idx="318">
                  <c:v>17943402.78899731</c:v>
                </c:pt>
                <c:pt idx="319">
                  <c:v>17943420.53719078</c:v>
                </c:pt>
                <c:pt idx="320">
                  <c:v>17943393.02866276</c:v>
                </c:pt>
                <c:pt idx="321">
                  <c:v>17943379.77467331</c:v>
                </c:pt>
                <c:pt idx="322">
                  <c:v>17943390.26988256</c:v>
                </c:pt>
                <c:pt idx="323">
                  <c:v>17943402.81838077</c:v>
                </c:pt>
                <c:pt idx="324">
                  <c:v>17943376.59071841</c:v>
                </c:pt>
                <c:pt idx="325">
                  <c:v>17943390.46878142</c:v>
                </c:pt>
                <c:pt idx="326">
                  <c:v>17943395.47062854</c:v>
                </c:pt>
                <c:pt idx="327">
                  <c:v>17943437.1663246</c:v>
                </c:pt>
                <c:pt idx="328">
                  <c:v>17943387.36927482</c:v>
                </c:pt>
                <c:pt idx="329">
                  <c:v>17943378.76749879</c:v>
                </c:pt>
                <c:pt idx="330">
                  <c:v>17943374.92033143</c:v>
                </c:pt>
                <c:pt idx="331">
                  <c:v>17943382.28673901</c:v>
                </c:pt>
                <c:pt idx="332">
                  <c:v>17943370.98135516</c:v>
                </c:pt>
                <c:pt idx="333">
                  <c:v>17943403.37540657</c:v>
                </c:pt>
                <c:pt idx="334">
                  <c:v>17943378.88027632</c:v>
                </c:pt>
                <c:pt idx="335">
                  <c:v>17943372.81346224</c:v>
                </c:pt>
                <c:pt idx="336">
                  <c:v>17943363.47931811</c:v>
                </c:pt>
                <c:pt idx="337">
                  <c:v>17943363.65101257</c:v>
                </c:pt>
                <c:pt idx="338">
                  <c:v>17943363.32299105</c:v>
                </c:pt>
                <c:pt idx="339">
                  <c:v>17943357.44451357</c:v>
                </c:pt>
                <c:pt idx="340">
                  <c:v>17943353.33404105</c:v>
                </c:pt>
                <c:pt idx="341">
                  <c:v>17943355.845182</c:v>
                </c:pt>
                <c:pt idx="342">
                  <c:v>17943338.79771682</c:v>
                </c:pt>
                <c:pt idx="343">
                  <c:v>17943333.07741849</c:v>
                </c:pt>
                <c:pt idx="344">
                  <c:v>17943334.43936156</c:v>
                </c:pt>
                <c:pt idx="345">
                  <c:v>17943327.78108066</c:v>
                </c:pt>
                <c:pt idx="346">
                  <c:v>17943336.72032133</c:v>
                </c:pt>
                <c:pt idx="347">
                  <c:v>17943321.72116324</c:v>
                </c:pt>
                <c:pt idx="348">
                  <c:v>17943312.7062358</c:v>
                </c:pt>
                <c:pt idx="349">
                  <c:v>17943321.71744325</c:v>
                </c:pt>
                <c:pt idx="350">
                  <c:v>17943314.03098626</c:v>
                </c:pt>
                <c:pt idx="351">
                  <c:v>17943306.07749052</c:v>
                </c:pt>
                <c:pt idx="352">
                  <c:v>17943308.48942443</c:v>
                </c:pt>
                <c:pt idx="353">
                  <c:v>17943306.77447352</c:v>
                </c:pt>
                <c:pt idx="354">
                  <c:v>17943310.28138897</c:v>
                </c:pt>
                <c:pt idx="355">
                  <c:v>17943301.12917509</c:v>
                </c:pt>
                <c:pt idx="356">
                  <c:v>17943296.7592816</c:v>
                </c:pt>
                <c:pt idx="357">
                  <c:v>17943301.03607817</c:v>
                </c:pt>
                <c:pt idx="358">
                  <c:v>17943298.48266898</c:v>
                </c:pt>
                <c:pt idx="359">
                  <c:v>17943294.96876021</c:v>
                </c:pt>
                <c:pt idx="360">
                  <c:v>17943298.76830291</c:v>
                </c:pt>
                <c:pt idx="361">
                  <c:v>17943300.32549519</c:v>
                </c:pt>
                <c:pt idx="362">
                  <c:v>17943299.62708361</c:v>
                </c:pt>
                <c:pt idx="363">
                  <c:v>17943294.88023782</c:v>
                </c:pt>
                <c:pt idx="364">
                  <c:v>17943291.70375441</c:v>
                </c:pt>
                <c:pt idx="365">
                  <c:v>17943295.51227848</c:v>
                </c:pt>
                <c:pt idx="366">
                  <c:v>17943295.2087123</c:v>
                </c:pt>
                <c:pt idx="367">
                  <c:v>17943287.53018937</c:v>
                </c:pt>
                <c:pt idx="368">
                  <c:v>17943294.24936165</c:v>
                </c:pt>
                <c:pt idx="369">
                  <c:v>17943290.87952723</c:v>
                </c:pt>
                <c:pt idx="370">
                  <c:v>17943290.51774675</c:v>
                </c:pt>
                <c:pt idx="371">
                  <c:v>17943285.86044196</c:v>
                </c:pt>
                <c:pt idx="372">
                  <c:v>17943291.00648974</c:v>
                </c:pt>
                <c:pt idx="373">
                  <c:v>17943288.30929122</c:v>
                </c:pt>
                <c:pt idx="374">
                  <c:v>17943288.84133159</c:v>
                </c:pt>
                <c:pt idx="375">
                  <c:v>17943289.49005438</c:v>
                </c:pt>
                <c:pt idx="376">
                  <c:v>17943285.10273409</c:v>
                </c:pt>
                <c:pt idx="377">
                  <c:v>17943281.76661013</c:v>
                </c:pt>
                <c:pt idx="378">
                  <c:v>17943281.20098655</c:v>
                </c:pt>
                <c:pt idx="379">
                  <c:v>17943283.78015075</c:v>
                </c:pt>
                <c:pt idx="380">
                  <c:v>17943283.5910662</c:v>
                </c:pt>
                <c:pt idx="381">
                  <c:v>17943277.04744681</c:v>
                </c:pt>
                <c:pt idx="382">
                  <c:v>17943276.73386244</c:v>
                </c:pt>
                <c:pt idx="383">
                  <c:v>17943285.49125058</c:v>
                </c:pt>
                <c:pt idx="384">
                  <c:v>17943280.52695677</c:v>
                </c:pt>
                <c:pt idx="385">
                  <c:v>17943275.18865936</c:v>
                </c:pt>
                <c:pt idx="386">
                  <c:v>17943276.58106424</c:v>
                </c:pt>
                <c:pt idx="387">
                  <c:v>17943281.68087722</c:v>
                </c:pt>
                <c:pt idx="388">
                  <c:v>17943276.63995602</c:v>
                </c:pt>
                <c:pt idx="389">
                  <c:v>17943271.0137444</c:v>
                </c:pt>
                <c:pt idx="390">
                  <c:v>17943271.54105194</c:v>
                </c:pt>
                <c:pt idx="391">
                  <c:v>17943293.16189493</c:v>
                </c:pt>
                <c:pt idx="392">
                  <c:v>17943269.99437824</c:v>
                </c:pt>
                <c:pt idx="393">
                  <c:v>17943272.48649256</c:v>
                </c:pt>
                <c:pt idx="394">
                  <c:v>17943273.10052599</c:v>
                </c:pt>
                <c:pt idx="395">
                  <c:v>17943276.10053357</c:v>
                </c:pt>
                <c:pt idx="396">
                  <c:v>17943270.01707323</c:v>
                </c:pt>
                <c:pt idx="397">
                  <c:v>17943275.83586098</c:v>
                </c:pt>
                <c:pt idx="398">
                  <c:v>17943272.09054468</c:v>
                </c:pt>
                <c:pt idx="399">
                  <c:v>17943271.45833589</c:v>
                </c:pt>
                <c:pt idx="400">
                  <c:v>17943270.27348457</c:v>
                </c:pt>
                <c:pt idx="401">
                  <c:v>17943270.74504991</c:v>
                </c:pt>
                <c:pt idx="402">
                  <c:v>17943269.84836915</c:v>
                </c:pt>
                <c:pt idx="403">
                  <c:v>17943270.47321</c:v>
                </c:pt>
                <c:pt idx="404">
                  <c:v>17943269.37556288</c:v>
                </c:pt>
                <c:pt idx="405">
                  <c:v>17943269.52874986</c:v>
                </c:pt>
                <c:pt idx="406">
                  <c:v>17943270.43575283</c:v>
                </c:pt>
                <c:pt idx="407">
                  <c:v>17943269.34932568</c:v>
                </c:pt>
                <c:pt idx="408">
                  <c:v>17943272.36419182</c:v>
                </c:pt>
                <c:pt idx="409">
                  <c:v>17943270.63955247</c:v>
                </c:pt>
                <c:pt idx="410">
                  <c:v>17943268.80387614</c:v>
                </c:pt>
                <c:pt idx="411">
                  <c:v>17943269.1834251</c:v>
                </c:pt>
                <c:pt idx="412">
                  <c:v>17943267.31143158</c:v>
                </c:pt>
                <c:pt idx="413">
                  <c:v>17943268.16652461</c:v>
                </c:pt>
                <c:pt idx="414">
                  <c:v>17943268.49193257</c:v>
                </c:pt>
                <c:pt idx="415">
                  <c:v>17943268.12165005</c:v>
                </c:pt>
                <c:pt idx="416">
                  <c:v>17943268.32089317</c:v>
                </c:pt>
                <c:pt idx="417">
                  <c:v>17943268.34527889</c:v>
                </c:pt>
                <c:pt idx="418">
                  <c:v>17943268.07803692</c:v>
                </c:pt>
                <c:pt idx="419">
                  <c:v>17943268.35637451</c:v>
                </c:pt>
                <c:pt idx="420">
                  <c:v>17943269.49513772</c:v>
                </c:pt>
                <c:pt idx="421">
                  <c:v>17943266.82706518</c:v>
                </c:pt>
                <c:pt idx="422">
                  <c:v>17943266.85023624</c:v>
                </c:pt>
                <c:pt idx="423">
                  <c:v>17943266.69245123</c:v>
                </c:pt>
                <c:pt idx="424">
                  <c:v>17943266.62820384</c:v>
                </c:pt>
                <c:pt idx="425">
                  <c:v>17943266.96026802</c:v>
                </c:pt>
                <c:pt idx="426">
                  <c:v>17943266.91545302</c:v>
                </c:pt>
                <c:pt idx="427">
                  <c:v>17943266.73841289</c:v>
                </c:pt>
                <c:pt idx="428">
                  <c:v>17943266.92451743</c:v>
                </c:pt>
                <c:pt idx="429">
                  <c:v>17943266.41098227</c:v>
                </c:pt>
                <c:pt idx="430">
                  <c:v>17943266.68901545</c:v>
                </c:pt>
                <c:pt idx="431">
                  <c:v>17943266.47448767</c:v>
                </c:pt>
                <c:pt idx="432">
                  <c:v>17943265.96438752</c:v>
                </c:pt>
                <c:pt idx="433">
                  <c:v>17943265.69382674</c:v>
                </c:pt>
                <c:pt idx="434">
                  <c:v>17943265.39837185</c:v>
                </c:pt>
                <c:pt idx="435">
                  <c:v>17943265.64873927</c:v>
                </c:pt>
                <c:pt idx="436">
                  <c:v>17943265.51804458</c:v>
                </c:pt>
                <c:pt idx="437">
                  <c:v>17943265.45472509</c:v>
                </c:pt>
                <c:pt idx="438">
                  <c:v>17943265.9180462</c:v>
                </c:pt>
                <c:pt idx="439">
                  <c:v>17943265.6692307</c:v>
                </c:pt>
                <c:pt idx="440">
                  <c:v>17943265.46379592</c:v>
                </c:pt>
                <c:pt idx="441">
                  <c:v>17943265.49003575</c:v>
                </c:pt>
                <c:pt idx="442">
                  <c:v>17943265.24033612</c:v>
                </c:pt>
                <c:pt idx="443">
                  <c:v>17943265.38171451</c:v>
                </c:pt>
                <c:pt idx="444">
                  <c:v>17943265.24474529</c:v>
                </c:pt>
                <c:pt idx="445">
                  <c:v>17943265.26662545</c:v>
                </c:pt>
                <c:pt idx="446">
                  <c:v>17943265.75061145</c:v>
                </c:pt>
                <c:pt idx="447">
                  <c:v>17943265.52887356</c:v>
                </c:pt>
                <c:pt idx="448">
                  <c:v>17943265.23975721</c:v>
                </c:pt>
                <c:pt idx="449">
                  <c:v>17943265.16956848</c:v>
                </c:pt>
                <c:pt idx="450">
                  <c:v>17943265.21408246</c:v>
                </c:pt>
                <c:pt idx="451">
                  <c:v>17943265.34356498</c:v>
                </c:pt>
                <c:pt idx="452">
                  <c:v>17943265.30099729</c:v>
                </c:pt>
                <c:pt idx="453">
                  <c:v>17943265.21661493</c:v>
                </c:pt>
                <c:pt idx="454">
                  <c:v>17943265.23744595</c:v>
                </c:pt>
                <c:pt idx="455">
                  <c:v>17943265.21605421</c:v>
                </c:pt>
                <c:pt idx="456">
                  <c:v>17943265.27084674</c:v>
                </c:pt>
                <c:pt idx="457">
                  <c:v>17943265.24110257</c:v>
                </c:pt>
                <c:pt idx="458">
                  <c:v>17943265.22782947</c:v>
                </c:pt>
                <c:pt idx="459">
                  <c:v>17943265.36370772</c:v>
                </c:pt>
                <c:pt idx="460">
                  <c:v>17943265.26726769</c:v>
                </c:pt>
                <c:pt idx="461">
                  <c:v>17943265.04687725</c:v>
                </c:pt>
                <c:pt idx="462">
                  <c:v>17943265.23906338</c:v>
                </c:pt>
                <c:pt idx="463">
                  <c:v>17943265.13181506</c:v>
                </c:pt>
                <c:pt idx="464">
                  <c:v>17943264.97835211</c:v>
                </c:pt>
                <c:pt idx="465">
                  <c:v>17943265.03742457</c:v>
                </c:pt>
                <c:pt idx="466">
                  <c:v>17943264.90245192</c:v>
                </c:pt>
                <c:pt idx="467">
                  <c:v>17943265.04800684</c:v>
                </c:pt>
                <c:pt idx="468">
                  <c:v>17943264.86994192</c:v>
                </c:pt>
                <c:pt idx="469">
                  <c:v>17943264.93591741</c:v>
                </c:pt>
                <c:pt idx="470">
                  <c:v>17943264.88469259</c:v>
                </c:pt>
                <c:pt idx="471">
                  <c:v>17943264.90759243</c:v>
                </c:pt>
                <c:pt idx="472">
                  <c:v>17943264.819681</c:v>
                </c:pt>
                <c:pt idx="473">
                  <c:v>17943264.83705553</c:v>
                </c:pt>
                <c:pt idx="474">
                  <c:v>17943264.81995188</c:v>
                </c:pt>
                <c:pt idx="475">
                  <c:v>17943264.84364039</c:v>
                </c:pt>
                <c:pt idx="476">
                  <c:v>17943264.81363174</c:v>
                </c:pt>
                <c:pt idx="477">
                  <c:v>17943264.82934548</c:v>
                </c:pt>
                <c:pt idx="478">
                  <c:v>17943264.71927739</c:v>
                </c:pt>
                <c:pt idx="479">
                  <c:v>17943264.71854924</c:v>
                </c:pt>
                <c:pt idx="480">
                  <c:v>17943264.77523433</c:v>
                </c:pt>
                <c:pt idx="481">
                  <c:v>17943264.72148797</c:v>
                </c:pt>
                <c:pt idx="482">
                  <c:v>17943264.75882967</c:v>
                </c:pt>
                <c:pt idx="483">
                  <c:v>17943264.76676465</c:v>
                </c:pt>
                <c:pt idx="484">
                  <c:v>17943264.79405397</c:v>
                </c:pt>
                <c:pt idx="485">
                  <c:v>17943264.84821773</c:v>
                </c:pt>
                <c:pt idx="486">
                  <c:v>17943264.80257754</c:v>
                </c:pt>
                <c:pt idx="487">
                  <c:v>17943264.62345311</c:v>
                </c:pt>
                <c:pt idx="488">
                  <c:v>17943264.70651335</c:v>
                </c:pt>
                <c:pt idx="489">
                  <c:v>17943264.69599428</c:v>
                </c:pt>
                <c:pt idx="490">
                  <c:v>17943264.73621122</c:v>
                </c:pt>
                <c:pt idx="491">
                  <c:v>17943264.62938858</c:v>
                </c:pt>
                <c:pt idx="492">
                  <c:v>17943264.62417248</c:v>
                </c:pt>
                <c:pt idx="493">
                  <c:v>17943264.64572891</c:v>
                </c:pt>
                <c:pt idx="494">
                  <c:v>17943264.65999734</c:v>
                </c:pt>
                <c:pt idx="495">
                  <c:v>17943264.63587217</c:v>
                </c:pt>
                <c:pt idx="496">
                  <c:v>17943264.64035563</c:v>
                </c:pt>
                <c:pt idx="497">
                  <c:v>17943264.61827279</c:v>
                </c:pt>
                <c:pt idx="498">
                  <c:v>17943264.60838133</c:v>
                </c:pt>
                <c:pt idx="499">
                  <c:v>17943264.66107447</c:v>
                </c:pt>
                <c:pt idx="500">
                  <c:v>17943264.62061539</c:v>
                </c:pt>
                <c:pt idx="501">
                  <c:v>17943264.65333356</c:v>
                </c:pt>
                <c:pt idx="502">
                  <c:v>17943264.61318076</c:v>
                </c:pt>
                <c:pt idx="503">
                  <c:v>17943264.62517615</c:v>
                </c:pt>
                <c:pt idx="504">
                  <c:v>17943264.61297426</c:v>
                </c:pt>
                <c:pt idx="505">
                  <c:v>17943264.60153722</c:v>
                </c:pt>
                <c:pt idx="506">
                  <c:v>17943264.6221221</c:v>
                </c:pt>
                <c:pt idx="507">
                  <c:v>17943264.58111951</c:v>
                </c:pt>
                <c:pt idx="508">
                  <c:v>17943264.60296382</c:v>
                </c:pt>
                <c:pt idx="509">
                  <c:v>17943264.55097937</c:v>
                </c:pt>
                <c:pt idx="510">
                  <c:v>17943264.58111725</c:v>
                </c:pt>
                <c:pt idx="511">
                  <c:v>17943264.55170425</c:v>
                </c:pt>
                <c:pt idx="512">
                  <c:v>17943264.56817095</c:v>
                </c:pt>
                <c:pt idx="513">
                  <c:v>17943264.57450655</c:v>
                </c:pt>
                <c:pt idx="514">
                  <c:v>17943264.54687516</c:v>
                </c:pt>
                <c:pt idx="515">
                  <c:v>17943264.56644399</c:v>
                </c:pt>
                <c:pt idx="516">
                  <c:v>17943264.54597136</c:v>
                </c:pt>
                <c:pt idx="517">
                  <c:v>17943264.5562583</c:v>
                </c:pt>
                <c:pt idx="518">
                  <c:v>17943264.55770912</c:v>
                </c:pt>
                <c:pt idx="519">
                  <c:v>17943264.56471492</c:v>
                </c:pt>
                <c:pt idx="520">
                  <c:v>17943264.54421865</c:v>
                </c:pt>
                <c:pt idx="521">
                  <c:v>17943264.54532589</c:v>
                </c:pt>
                <c:pt idx="522">
                  <c:v>17943264.54740795</c:v>
                </c:pt>
                <c:pt idx="523">
                  <c:v>17943264.54788817</c:v>
                </c:pt>
                <c:pt idx="524">
                  <c:v>17943264.54554031</c:v>
                </c:pt>
                <c:pt idx="525">
                  <c:v>17943264.55609502</c:v>
                </c:pt>
                <c:pt idx="526">
                  <c:v>17943264.56197198</c:v>
                </c:pt>
                <c:pt idx="527">
                  <c:v>17943264.55061963</c:v>
                </c:pt>
                <c:pt idx="528">
                  <c:v>17943264.54340662</c:v>
                </c:pt>
                <c:pt idx="529">
                  <c:v>17943264.55764744</c:v>
                </c:pt>
                <c:pt idx="530">
                  <c:v>17943264.56297574</c:v>
                </c:pt>
                <c:pt idx="531">
                  <c:v>17943264.54832577</c:v>
                </c:pt>
                <c:pt idx="532">
                  <c:v>17943264.5540302</c:v>
                </c:pt>
                <c:pt idx="533">
                  <c:v>17943264.54532512</c:v>
                </c:pt>
                <c:pt idx="534">
                  <c:v>17943264.5386235</c:v>
                </c:pt>
                <c:pt idx="535">
                  <c:v>17943264.55415371</c:v>
                </c:pt>
                <c:pt idx="536">
                  <c:v>17943264.54567701</c:v>
                </c:pt>
                <c:pt idx="537">
                  <c:v>17943264.53633183</c:v>
                </c:pt>
                <c:pt idx="538">
                  <c:v>17943264.53739718</c:v>
                </c:pt>
                <c:pt idx="539">
                  <c:v>17943264.52566751</c:v>
                </c:pt>
                <c:pt idx="540">
                  <c:v>17943264.53869331</c:v>
                </c:pt>
                <c:pt idx="541">
                  <c:v>17943264.53126225</c:v>
                </c:pt>
                <c:pt idx="542">
                  <c:v>17943264.52975896</c:v>
                </c:pt>
                <c:pt idx="543">
                  <c:v>17943264.53007395</c:v>
                </c:pt>
                <c:pt idx="544">
                  <c:v>17943264.52705834</c:v>
                </c:pt>
                <c:pt idx="545">
                  <c:v>17943264.53230185</c:v>
                </c:pt>
                <c:pt idx="546">
                  <c:v>17943264.51362826</c:v>
                </c:pt>
                <c:pt idx="547">
                  <c:v>17943264.50572021</c:v>
                </c:pt>
                <c:pt idx="548">
                  <c:v>17943264.51501632</c:v>
                </c:pt>
                <c:pt idx="549">
                  <c:v>17943264.50867446</c:v>
                </c:pt>
                <c:pt idx="550">
                  <c:v>17943264.5017438</c:v>
                </c:pt>
                <c:pt idx="551">
                  <c:v>17943264.50554984</c:v>
                </c:pt>
                <c:pt idx="552">
                  <c:v>17943264.50418295</c:v>
                </c:pt>
                <c:pt idx="553">
                  <c:v>17943264.50648027</c:v>
                </c:pt>
                <c:pt idx="554">
                  <c:v>17943264.50731937</c:v>
                </c:pt>
                <c:pt idx="555">
                  <c:v>17943264.50330099</c:v>
                </c:pt>
                <c:pt idx="556">
                  <c:v>17943264.50334606</c:v>
                </c:pt>
                <c:pt idx="557">
                  <c:v>17943264.50631125</c:v>
                </c:pt>
                <c:pt idx="558">
                  <c:v>17943264.49774705</c:v>
                </c:pt>
                <c:pt idx="559">
                  <c:v>17943264.50086976</c:v>
                </c:pt>
                <c:pt idx="560">
                  <c:v>17943264.4981709</c:v>
                </c:pt>
                <c:pt idx="561">
                  <c:v>17943264.50082083</c:v>
                </c:pt>
                <c:pt idx="562">
                  <c:v>17943264.50084889</c:v>
                </c:pt>
                <c:pt idx="563">
                  <c:v>17943264.49794359</c:v>
                </c:pt>
                <c:pt idx="564">
                  <c:v>17943264.50430904</c:v>
                </c:pt>
                <c:pt idx="565">
                  <c:v>17943264.49755118</c:v>
                </c:pt>
                <c:pt idx="566">
                  <c:v>17943264.49705027</c:v>
                </c:pt>
                <c:pt idx="567">
                  <c:v>17943264.49667832</c:v>
                </c:pt>
                <c:pt idx="568">
                  <c:v>17943264.49682323</c:v>
                </c:pt>
                <c:pt idx="569">
                  <c:v>17943264.49777138</c:v>
                </c:pt>
                <c:pt idx="570">
                  <c:v>17943264.49669878</c:v>
                </c:pt>
                <c:pt idx="571">
                  <c:v>17943264.50110256</c:v>
                </c:pt>
                <c:pt idx="572">
                  <c:v>17943264.49685831</c:v>
                </c:pt>
                <c:pt idx="573">
                  <c:v>17943264.4979623</c:v>
                </c:pt>
                <c:pt idx="574">
                  <c:v>17943264.49726491</c:v>
                </c:pt>
                <c:pt idx="575">
                  <c:v>17943264.49725652</c:v>
                </c:pt>
                <c:pt idx="576">
                  <c:v>17943264.49714068</c:v>
                </c:pt>
                <c:pt idx="577">
                  <c:v>17943264.49463556</c:v>
                </c:pt>
                <c:pt idx="578">
                  <c:v>17943264.49576899</c:v>
                </c:pt>
                <c:pt idx="579">
                  <c:v>17943264.49646988</c:v>
                </c:pt>
                <c:pt idx="580">
                  <c:v>17943264.49432422</c:v>
                </c:pt>
                <c:pt idx="581">
                  <c:v>17943264.49571458</c:v>
                </c:pt>
                <c:pt idx="582">
                  <c:v>17943264.49382342</c:v>
                </c:pt>
                <c:pt idx="583">
                  <c:v>17943264.49457116</c:v>
                </c:pt>
                <c:pt idx="584">
                  <c:v>17943264.49390567</c:v>
                </c:pt>
                <c:pt idx="585">
                  <c:v>17943264.49366104</c:v>
                </c:pt>
                <c:pt idx="586">
                  <c:v>17943264.49428393</c:v>
                </c:pt>
                <c:pt idx="587">
                  <c:v>17943264.49435532</c:v>
                </c:pt>
                <c:pt idx="588">
                  <c:v>17943264.49297161</c:v>
                </c:pt>
                <c:pt idx="589">
                  <c:v>17943264.49325769</c:v>
                </c:pt>
                <c:pt idx="590">
                  <c:v>17943264.49270616</c:v>
                </c:pt>
                <c:pt idx="591">
                  <c:v>17943264.49371634</c:v>
                </c:pt>
                <c:pt idx="592">
                  <c:v>17943264.49265422</c:v>
                </c:pt>
                <c:pt idx="593">
                  <c:v>17943264.49418981</c:v>
                </c:pt>
                <c:pt idx="594">
                  <c:v>17943264.49323533</c:v>
                </c:pt>
                <c:pt idx="595">
                  <c:v>17943264.49254253</c:v>
                </c:pt>
                <c:pt idx="596">
                  <c:v>17943264.49312777</c:v>
                </c:pt>
                <c:pt idx="597">
                  <c:v>17943264.49272377</c:v>
                </c:pt>
                <c:pt idx="598">
                  <c:v>17943264.49335881</c:v>
                </c:pt>
                <c:pt idx="599">
                  <c:v>17943264.49321643</c:v>
                </c:pt>
                <c:pt idx="600">
                  <c:v>17943264.49292647</c:v>
                </c:pt>
                <c:pt idx="601">
                  <c:v>17943264.49378087</c:v>
                </c:pt>
                <c:pt idx="602">
                  <c:v>17943264.49305554</c:v>
                </c:pt>
                <c:pt idx="603">
                  <c:v>17943264.49211939</c:v>
                </c:pt>
                <c:pt idx="604">
                  <c:v>17943264.49298601</c:v>
                </c:pt>
                <c:pt idx="605">
                  <c:v>17943264.49205818</c:v>
                </c:pt>
                <c:pt idx="606">
                  <c:v>17943264.49174424</c:v>
                </c:pt>
                <c:pt idx="607">
                  <c:v>17943264.49169321</c:v>
                </c:pt>
                <c:pt idx="608">
                  <c:v>17943264.49151052</c:v>
                </c:pt>
                <c:pt idx="609">
                  <c:v>17943264.49123664</c:v>
                </c:pt>
                <c:pt idx="610">
                  <c:v>17943264.49157851</c:v>
                </c:pt>
                <c:pt idx="611">
                  <c:v>17943264.49084859</c:v>
                </c:pt>
                <c:pt idx="612">
                  <c:v>17943264.49135542</c:v>
                </c:pt>
                <c:pt idx="613">
                  <c:v>17943264.49112396</c:v>
                </c:pt>
                <c:pt idx="614">
                  <c:v>17943264.4914864</c:v>
                </c:pt>
                <c:pt idx="615">
                  <c:v>17943264.49023545</c:v>
                </c:pt>
                <c:pt idx="616">
                  <c:v>17943264.48966631</c:v>
                </c:pt>
                <c:pt idx="617">
                  <c:v>17943264.4898828</c:v>
                </c:pt>
                <c:pt idx="618">
                  <c:v>17943264.4898017</c:v>
                </c:pt>
                <c:pt idx="619">
                  <c:v>17943264.48984651</c:v>
                </c:pt>
                <c:pt idx="620">
                  <c:v>17943264.48991324</c:v>
                </c:pt>
                <c:pt idx="621">
                  <c:v>17943264.48942852</c:v>
                </c:pt>
                <c:pt idx="622">
                  <c:v>17943264.48963365</c:v>
                </c:pt>
                <c:pt idx="623">
                  <c:v>17943264.48985866</c:v>
                </c:pt>
                <c:pt idx="624">
                  <c:v>17943264.48944123</c:v>
                </c:pt>
                <c:pt idx="625">
                  <c:v>17943264.48961367</c:v>
                </c:pt>
                <c:pt idx="626">
                  <c:v>17943264.48954919</c:v>
                </c:pt>
                <c:pt idx="627">
                  <c:v>17943264.48964162</c:v>
                </c:pt>
                <c:pt idx="628">
                  <c:v>17943264.48952396</c:v>
                </c:pt>
                <c:pt idx="629">
                  <c:v>17943264.48919238</c:v>
                </c:pt>
                <c:pt idx="630">
                  <c:v>17943264.48916754</c:v>
                </c:pt>
                <c:pt idx="631">
                  <c:v>17943264.48952653</c:v>
                </c:pt>
                <c:pt idx="632">
                  <c:v>17943264.48933016</c:v>
                </c:pt>
                <c:pt idx="633">
                  <c:v>17943264.48948779</c:v>
                </c:pt>
                <c:pt idx="634">
                  <c:v>17943264.48934692</c:v>
                </c:pt>
                <c:pt idx="635">
                  <c:v>17943264.48945551</c:v>
                </c:pt>
                <c:pt idx="636">
                  <c:v>17943264.48936398</c:v>
                </c:pt>
                <c:pt idx="637">
                  <c:v>17943264.48920475</c:v>
                </c:pt>
                <c:pt idx="638">
                  <c:v>17943264.48923005</c:v>
                </c:pt>
                <c:pt idx="639">
                  <c:v>17943264.4891922</c:v>
                </c:pt>
                <c:pt idx="640">
                  <c:v>17943264.48916404</c:v>
                </c:pt>
                <c:pt idx="641">
                  <c:v>17943264.48915745</c:v>
                </c:pt>
                <c:pt idx="642">
                  <c:v>17943264.48914051</c:v>
                </c:pt>
                <c:pt idx="643">
                  <c:v>17943264.48915719</c:v>
                </c:pt>
                <c:pt idx="644">
                  <c:v>17943264.48928739</c:v>
                </c:pt>
                <c:pt idx="645">
                  <c:v>17943264.48916727</c:v>
                </c:pt>
                <c:pt idx="646">
                  <c:v>17943264.4891457</c:v>
                </c:pt>
                <c:pt idx="647">
                  <c:v>17943264.48913423</c:v>
                </c:pt>
                <c:pt idx="648">
                  <c:v>17943264.48914533</c:v>
                </c:pt>
                <c:pt idx="649">
                  <c:v>17943264.48912237</c:v>
                </c:pt>
                <c:pt idx="650">
                  <c:v>17943264.48913419</c:v>
                </c:pt>
                <c:pt idx="651">
                  <c:v>17943264.48917902</c:v>
                </c:pt>
                <c:pt idx="652">
                  <c:v>17943264.48920377</c:v>
                </c:pt>
                <c:pt idx="653">
                  <c:v>17943264.48914151</c:v>
                </c:pt>
                <c:pt idx="654">
                  <c:v>17943264.48913499</c:v>
                </c:pt>
                <c:pt idx="655">
                  <c:v>17943264.48913269</c:v>
                </c:pt>
                <c:pt idx="656">
                  <c:v>17943264.48912034</c:v>
                </c:pt>
                <c:pt idx="657">
                  <c:v>17943264.48913937</c:v>
                </c:pt>
                <c:pt idx="658">
                  <c:v>17943264.48913193</c:v>
                </c:pt>
                <c:pt idx="659">
                  <c:v>17943264.4890986</c:v>
                </c:pt>
                <c:pt idx="660">
                  <c:v>17943264.48912758</c:v>
                </c:pt>
                <c:pt idx="661">
                  <c:v>17943264.48909585</c:v>
                </c:pt>
                <c:pt idx="662">
                  <c:v>17943264.48913093</c:v>
                </c:pt>
                <c:pt idx="663">
                  <c:v>17943264.48908671</c:v>
                </c:pt>
                <c:pt idx="664">
                  <c:v>17943264.48910786</c:v>
                </c:pt>
                <c:pt idx="665">
                  <c:v>17943264.48906362</c:v>
                </c:pt>
                <c:pt idx="666">
                  <c:v>17943264.48908377</c:v>
                </c:pt>
                <c:pt idx="667">
                  <c:v>17943264.4890576</c:v>
                </c:pt>
                <c:pt idx="668">
                  <c:v>17943264.48904909</c:v>
                </c:pt>
                <c:pt idx="669">
                  <c:v>17943264.48905339</c:v>
                </c:pt>
                <c:pt idx="670">
                  <c:v>17943264.48905595</c:v>
                </c:pt>
                <c:pt idx="671">
                  <c:v>17943264.48905271</c:v>
                </c:pt>
                <c:pt idx="672">
                  <c:v>17943264.48905235</c:v>
                </c:pt>
                <c:pt idx="673">
                  <c:v>17943264.48905031</c:v>
                </c:pt>
                <c:pt idx="674">
                  <c:v>17943264.48907135</c:v>
                </c:pt>
                <c:pt idx="675">
                  <c:v>17943264.48905437</c:v>
                </c:pt>
                <c:pt idx="676">
                  <c:v>17943264.48907945</c:v>
                </c:pt>
                <c:pt idx="677">
                  <c:v>17943264.48904296</c:v>
                </c:pt>
                <c:pt idx="678">
                  <c:v>17943264.48908085</c:v>
                </c:pt>
                <c:pt idx="679">
                  <c:v>17943264.48905065</c:v>
                </c:pt>
                <c:pt idx="680">
                  <c:v>17943264.48906851</c:v>
                </c:pt>
                <c:pt idx="681">
                  <c:v>17943264.48905296</c:v>
                </c:pt>
                <c:pt idx="682">
                  <c:v>17943264.48904558</c:v>
                </c:pt>
                <c:pt idx="683">
                  <c:v>17943264.4890377</c:v>
                </c:pt>
                <c:pt idx="684">
                  <c:v>17943264.48904081</c:v>
                </c:pt>
                <c:pt idx="685">
                  <c:v>17943264.48903224</c:v>
                </c:pt>
                <c:pt idx="686">
                  <c:v>17943264.48903349</c:v>
                </c:pt>
                <c:pt idx="687">
                  <c:v>17943264.48903827</c:v>
                </c:pt>
                <c:pt idx="688">
                  <c:v>17943264.48903431</c:v>
                </c:pt>
                <c:pt idx="689">
                  <c:v>17943264.48903942</c:v>
                </c:pt>
                <c:pt idx="690">
                  <c:v>17943264.48903939</c:v>
                </c:pt>
                <c:pt idx="691">
                  <c:v>17943264.48903363</c:v>
                </c:pt>
                <c:pt idx="692">
                  <c:v>17943264.48903764</c:v>
                </c:pt>
                <c:pt idx="693">
                  <c:v>17943264.48902671</c:v>
                </c:pt>
                <c:pt idx="694">
                  <c:v>17943264.48902781</c:v>
                </c:pt>
                <c:pt idx="695">
                  <c:v>17943264.4890313</c:v>
                </c:pt>
                <c:pt idx="696">
                  <c:v>17943264.48902879</c:v>
                </c:pt>
                <c:pt idx="697">
                  <c:v>17943264.48902453</c:v>
                </c:pt>
                <c:pt idx="698">
                  <c:v>17943264.48902513</c:v>
                </c:pt>
                <c:pt idx="699">
                  <c:v>17943264.48902663</c:v>
                </c:pt>
                <c:pt idx="700">
                  <c:v>17943264.4890241</c:v>
                </c:pt>
                <c:pt idx="701">
                  <c:v>17943264.48903038</c:v>
                </c:pt>
                <c:pt idx="702">
                  <c:v>17943264.48902467</c:v>
                </c:pt>
                <c:pt idx="703">
                  <c:v>17943264.48902447</c:v>
                </c:pt>
                <c:pt idx="704">
                  <c:v>17943264.48902284</c:v>
                </c:pt>
                <c:pt idx="705">
                  <c:v>17943264.48902277</c:v>
                </c:pt>
                <c:pt idx="706">
                  <c:v>17943264.48902264</c:v>
                </c:pt>
                <c:pt idx="707">
                  <c:v>17943264.4890227</c:v>
                </c:pt>
                <c:pt idx="708">
                  <c:v>17943264.48902536</c:v>
                </c:pt>
                <c:pt idx="709">
                  <c:v>17943264.48902326</c:v>
                </c:pt>
                <c:pt idx="710">
                  <c:v>17943264.48902332</c:v>
                </c:pt>
                <c:pt idx="711">
                  <c:v>17943264.48902232</c:v>
                </c:pt>
                <c:pt idx="712">
                  <c:v>17943264.48902257</c:v>
                </c:pt>
                <c:pt idx="713">
                  <c:v>17943264.48902279</c:v>
                </c:pt>
                <c:pt idx="714">
                  <c:v>17943264.48902184</c:v>
                </c:pt>
                <c:pt idx="715">
                  <c:v>17943264.48902166</c:v>
                </c:pt>
                <c:pt idx="716">
                  <c:v>17943264.48902165</c:v>
                </c:pt>
                <c:pt idx="717">
                  <c:v>17943264.4890221</c:v>
                </c:pt>
                <c:pt idx="718">
                  <c:v>17943264.48902121</c:v>
                </c:pt>
                <c:pt idx="719">
                  <c:v>17943264.48902101</c:v>
                </c:pt>
                <c:pt idx="720">
                  <c:v>17943264.489021</c:v>
                </c:pt>
                <c:pt idx="721">
                  <c:v>17943264.48902132</c:v>
                </c:pt>
                <c:pt idx="722">
                  <c:v>17943264.48902288</c:v>
                </c:pt>
                <c:pt idx="723">
                  <c:v>17943264.4890213</c:v>
                </c:pt>
                <c:pt idx="724">
                  <c:v>17943264.48902072</c:v>
                </c:pt>
                <c:pt idx="725">
                  <c:v>17943264.48902137</c:v>
                </c:pt>
                <c:pt idx="726">
                  <c:v>17943264.48902104</c:v>
                </c:pt>
                <c:pt idx="727">
                  <c:v>17943264.48902118</c:v>
                </c:pt>
                <c:pt idx="728">
                  <c:v>17943264.48902101</c:v>
                </c:pt>
                <c:pt idx="729">
                  <c:v>17943264.48902115</c:v>
                </c:pt>
                <c:pt idx="730">
                  <c:v>17943264.48902145</c:v>
                </c:pt>
                <c:pt idx="731">
                  <c:v>17943264.48902103</c:v>
                </c:pt>
                <c:pt idx="732">
                  <c:v>17943264.48902141</c:v>
                </c:pt>
                <c:pt idx="733">
                  <c:v>17943264.48902138</c:v>
                </c:pt>
                <c:pt idx="734">
                  <c:v>17943264.48902109</c:v>
                </c:pt>
                <c:pt idx="735">
                  <c:v>17943264.48902058</c:v>
                </c:pt>
                <c:pt idx="736">
                  <c:v>17943264.48902081</c:v>
                </c:pt>
                <c:pt idx="737">
                  <c:v>17943264.48902084</c:v>
                </c:pt>
                <c:pt idx="738">
                  <c:v>17943264.48902126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CT y CO!$C$2:$C$740</c:f>
              <c:numCache>
                <c:formatCode>General</c:formatCode>
                <c:ptCount val="739"/>
                <c:pt idx="0">
                  <c:v>0</c:v>
                </c:pt>
                <c:pt idx="1">
                  <c:v>480693.9080003199</c:v>
                </c:pt>
                <c:pt idx="2">
                  <c:v>480862.9082221757</c:v>
                </c:pt>
                <c:pt idx="3">
                  <c:v>479314.2314275637</c:v>
                </c:pt>
                <c:pt idx="4">
                  <c:v>480756.7385737729</c:v>
                </c:pt>
                <c:pt idx="5">
                  <c:v>479910.8636114097</c:v>
                </c:pt>
                <c:pt idx="6">
                  <c:v>482004.4001148561</c:v>
                </c:pt>
                <c:pt idx="7">
                  <c:v>481491.9605947669</c:v>
                </c:pt>
                <c:pt idx="8">
                  <c:v>483347.5926860724</c:v>
                </c:pt>
                <c:pt idx="9">
                  <c:v>482535.3808597127</c:v>
                </c:pt>
                <c:pt idx="10">
                  <c:v>484026.4149744216</c:v>
                </c:pt>
                <c:pt idx="11">
                  <c:v>482824.2982974993</c:v>
                </c:pt>
                <c:pt idx="12">
                  <c:v>483889.322800011</c:v>
                </c:pt>
                <c:pt idx="13">
                  <c:v>482254.7433336162</c:v>
                </c:pt>
                <c:pt idx="14">
                  <c:v>482859.544860388</c:v>
                </c:pt>
                <c:pt idx="15">
                  <c:v>480771.7177077392</c:v>
                </c:pt>
                <c:pt idx="16">
                  <c:v>480932.7271784966</c:v>
                </c:pt>
                <c:pt idx="17">
                  <c:v>478427.8521722938</c:v>
                </c:pt>
                <c:pt idx="18">
                  <c:v>486260.4251618186</c:v>
                </c:pt>
                <c:pt idx="19">
                  <c:v>488330.1024365525</c:v>
                </c:pt>
                <c:pt idx="20">
                  <c:v>489388.8657232735</c:v>
                </c:pt>
                <c:pt idx="21">
                  <c:v>491753.2842419853</c:v>
                </c:pt>
                <c:pt idx="22">
                  <c:v>492552.119424791</c:v>
                </c:pt>
                <c:pt idx="23">
                  <c:v>495199.9589935067</c:v>
                </c:pt>
                <c:pt idx="24">
                  <c:v>495857.6832315983</c:v>
                </c:pt>
                <c:pt idx="25">
                  <c:v>498762.2049699302</c:v>
                </c:pt>
                <c:pt idx="26">
                  <c:v>499279.8563123564</c:v>
                </c:pt>
                <c:pt idx="27">
                  <c:v>502949.5745832524</c:v>
                </c:pt>
                <c:pt idx="28">
                  <c:v>507599.4803733508</c:v>
                </c:pt>
                <c:pt idx="29">
                  <c:v>509319.3453100529</c:v>
                </c:pt>
                <c:pt idx="30">
                  <c:v>509544.913854423</c:v>
                </c:pt>
                <c:pt idx="31">
                  <c:v>515887.0023778468</c:v>
                </c:pt>
                <c:pt idx="32">
                  <c:v>523398.0837851988</c:v>
                </c:pt>
                <c:pt idx="33">
                  <c:v>527171.1340135443</c:v>
                </c:pt>
                <c:pt idx="34">
                  <c:v>530012.7364403015</c:v>
                </c:pt>
                <c:pt idx="35">
                  <c:v>542142.9947679598</c:v>
                </c:pt>
                <c:pt idx="36">
                  <c:v>547625.809461504</c:v>
                </c:pt>
                <c:pt idx="37">
                  <c:v>552973.5652352604</c:v>
                </c:pt>
                <c:pt idx="38">
                  <c:v>552152.9583154728</c:v>
                </c:pt>
                <c:pt idx="39">
                  <c:v>559002.4921538765</c:v>
                </c:pt>
                <c:pt idx="40">
                  <c:v>559764.5479623189</c:v>
                </c:pt>
                <c:pt idx="41">
                  <c:v>565026.1204340425</c:v>
                </c:pt>
                <c:pt idx="42">
                  <c:v>565607.6623362885</c:v>
                </c:pt>
                <c:pt idx="43">
                  <c:v>572214.6939339292</c:v>
                </c:pt>
                <c:pt idx="44">
                  <c:v>576496.2083333938</c:v>
                </c:pt>
                <c:pt idx="45">
                  <c:v>576671.2882582244</c:v>
                </c:pt>
                <c:pt idx="46">
                  <c:v>586604.6954295207</c:v>
                </c:pt>
                <c:pt idx="47">
                  <c:v>590928.4463069421</c:v>
                </c:pt>
                <c:pt idx="48">
                  <c:v>590754.7000986019</c:v>
                </c:pt>
                <c:pt idx="49">
                  <c:v>599441.2945310444</c:v>
                </c:pt>
                <c:pt idx="50">
                  <c:v>608301.9759129528</c:v>
                </c:pt>
                <c:pt idx="51">
                  <c:v>611798.1490574899</c:v>
                </c:pt>
                <c:pt idx="52">
                  <c:v>612645.6668696199</c:v>
                </c:pt>
                <c:pt idx="53">
                  <c:v>626853.2528779374</c:v>
                </c:pt>
                <c:pt idx="54">
                  <c:v>634165.6726193699</c:v>
                </c:pt>
                <c:pt idx="55">
                  <c:v>639952.9266262028</c:v>
                </c:pt>
                <c:pt idx="56">
                  <c:v>643631.5558237999</c:v>
                </c:pt>
                <c:pt idx="57">
                  <c:v>642908.1009279882</c:v>
                </c:pt>
                <c:pt idx="58">
                  <c:v>648379.455823084</c:v>
                </c:pt>
                <c:pt idx="59">
                  <c:v>653522.3253826374</c:v>
                </c:pt>
                <c:pt idx="60">
                  <c:v>655989.5459335506</c:v>
                </c:pt>
                <c:pt idx="61">
                  <c:v>656463.7935812303</c:v>
                </c:pt>
                <c:pt idx="62">
                  <c:v>664906.8508503581</c:v>
                </c:pt>
                <c:pt idx="63">
                  <c:v>669361.179323943</c:v>
                </c:pt>
                <c:pt idx="64">
                  <c:v>669062.4979528682</c:v>
                </c:pt>
                <c:pt idx="65">
                  <c:v>681160.4408305495</c:v>
                </c:pt>
                <c:pt idx="66">
                  <c:v>692373.9518534322</c:v>
                </c:pt>
                <c:pt idx="67">
                  <c:v>702889.8085040268</c:v>
                </c:pt>
                <c:pt idx="68">
                  <c:v>710155.0383712361</c:v>
                </c:pt>
                <c:pt idx="69">
                  <c:v>710272.5806354923</c:v>
                </c:pt>
                <c:pt idx="70">
                  <c:v>723203.3348080895</c:v>
                </c:pt>
                <c:pt idx="71">
                  <c:v>730469.5466124252</c:v>
                </c:pt>
                <c:pt idx="72">
                  <c:v>737912.5633577934</c:v>
                </c:pt>
                <c:pt idx="73">
                  <c:v>747402.0785038343</c:v>
                </c:pt>
                <c:pt idx="74">
                  <c:v>752807.0377979168</c:v>
                </c:pt>
                <c:pt idx="75">
                  <c:v>752685.3956117368</c:v>
                </c:pt>
                <c:pt idx="76">
                  <c:v>761707.8619423222</c:v>
                </c:pt>
                <c:pt idx="77">
                  <c:v>771000.4118501552</c:v>
                </c:pt>
                <c:pt idx="78">
                  <c:v>773806.3087767338</c:v>
                </c:pt>
                <c:pt idx="79">
                  <c:v>773734.1810915114</c:v>
                </c:pt>
                <c:pt idx="80">
                  <c:v>784053.2527769157</c:v>
                </c:pt>
                <c:pt idx="81">
                  <c:v>791850.1292006946</c:v>
                </c:pt>
                <c:pt idx="82">
                  <c:v>803123.4140794568</c:v>
                </c:pt>
                <c:pt idx="83">
                  <c:v>813352.2568774077</c:v>
                </c:pt>
                <c:pt idx="84">
                  <c:v>821060.2741873109</c:v>
                </c:pt>
                <c:pt idx="85">
                  <c:v>822914.4096992929</c:v>
                </c:pt>
                <c:pt idx="86">
                  <c:v>822947.6497540333</c:v>
                </c:pt>
                <c:pt idx="87">
                  <c:v>837664.511660353</c:v>
                </c:pt>
                <c:pt idx="88">
                  <c:v>840228.1443138211</c:v>
                </c:pt>
                <c:pt idx="89">
                  <c:v>839601.3583787029</c:v>
                </c:pt>
                <c:pt idx="90">
                  <c:v>850282.7076885299</c:v>
                </c:pt>
                <c:pt idx="91">
                  <c:v>861385.4582333474</c:v>
                </c:pt>
                <c:pt idx="92">
                  <c:v>868580.7210213515</c:v>
                </c:pt>
                <c:pt idx="93">
                  <c:v>877409.4559847689</c:v>
                </c:pt>
                <c:pt idx="94">
                  <c:v>886601.980143479</c:v>
                </c:pt>
                <c:pt idx="95">
                  <c:v>892000.0837240231</c:v>
                </c:pt>
                <c:pt idx="96">
                  <c:v>891870.1711121346</c:v>
                </c:pt>
                <c:pt idx="97">
                  <c:v>902809.7359384785</c:v>
                </c:pt>
                <c:pt idx="98">
                  <c:v>910876.3211673729</c:v>
                </c:pt>
                <c:pt idx="99">
                  <c:v>923620.8501578638</c:v>
                </c:pt>
                <c:pt idx="100">
                  <c:v>934661.6516468867</c:v>
                </c:pt>
                <c:pt idx="101">
                  <c:v>943842.0796763273</c:v>
                </c:pt>
                <c:pt idx="102">
                  <c:v>949976.8176366194</c:v>
                </c:pt>
                <c:pt idx="103">
                  <c:v>949716.9836975845</c:v>
                </c:pt>
                <c:pt idx="104">
                  <c:v>961766.6524135318</c:v>
                </c:pt>
                <c:pt idx="105">
                  <c:v>966870.2564314443</c:v>
                </c:pt>
                <c:pt idx="106">
                  <c:v>966978.8980907747</c:v>
                </c:pt>
                <c:pt idx="107">
                  <c:v>977922.6496030216</c:v>
                </c:pt>
                <c:pt idx="108">
                  <c:v>989701.7674255623</c:v>
                </c:pt>
                <c:pt idx="109">
                  <c:v>997947.7163861261</c:v>
                </c:pt>
                <c:pt idx="110">
                  <c:v>1008456.696716822</c:v>
                </c:pt>
                <c:pt idx="111">
                  <c:v>1020046.714327539</c:v>
                </c:pt>
                <c:pt idx="112">
                  <c:v>1025473.326982993</c:v>
                </c:pt>
                <c:pt idx="113">
                  <c:v>1033202.182875761</c:v>
                </c:pt>
                <c:pt idx="114">
                  <c:v>1044421.242435065</c:v>
                </c:pt>
                <c:pt idx="115">
                  <c:v>1052861.889464049</c:v>
                </c:pt>
                <c:pt idx="116">
                  <c:v>1064288.521747996</c:v>
                </c:pt>
                <c:pt idx="117">
                  <c:v>1073888.332610607</c:v>
                </c:pt>
                <c:pt idx="118">
                  <c:v>1080113.368165308</c:v>
                </c:pt>
                <c:pt idx="119">
                  <c:v>1080590.17487279</c:v>
                </c:pt>
                <c:pt idx="120">
                  <c:v>1080335.418099704</c:v>
                </c:pt>
                <c:pt idx="121">
                  <c:v>1094512.630044823</c:v>
                </c:pt>
                <c:pt idx="122">
                  <c:v>1098662.531694853</c:v>
                </c:pt>
                <c:pt idx="123">
                  <c:v>1098385.616442994</c:v>
                </c:pt>
                <c:pt idx="124">
                  <c:v>1109262.164609938</c:v>
                </c:pt>
                <c:pt idx="125">
                  <c:v>1121538.626414458</c:v>
                </c:pt>
                <c:pt idx="126">
                  <c:v>1130531.068579623</c:v>
                </c:pt>
                <c:pt idx="127">
                  <c:v>1141170.077586643</c:v>
                </c:pt>
                <c:pt idx="128">
                  <c:v>1152061.55933499</c:v>
                </c:pt>
                <c:pt idx="129">
                  <c:v>1158258.528256657</c:v>
                </c:pt>
                <c:pt idx="130">
                  <c:v>1166428.714259307</c:v>
                </c:pt>
                <c:pt idx="131">
                  <c:v>1177345.59926935</c:v>
                </c:pt>
                <c:pt idx="132">
                  <c:v>1186304.532435174</c:v>
                </c:pt>
                <c:pt idx="133">
                  <c:v>1199270.002682542</c:v>
                </c:pt>
                <c:pt idx="134">
                  <c:v>1209974.089473227</c:v>
                </c:pt>
                <c:pt idx="135">
                  <c:v>1218506.221340094</c:v>
                </c:pt>
                <c:pt idx="136">
                  <c:v>1224393.217946385</c:v>
                </c:pt>
                <c:pt idx="137">
                  <c:v>1224022.532870187</c:v>
                </c:pt>
                <c:pt idx="138">
                  <c:v>1235067.257943265</c:v>
                </c:pt>
                <c:pt idx="139">
                  <c:v>1241019.90088214</c:v>
                </c:pt>
                <c:pt idx="140">
                  <c:v>1245233.013638029</c:v>
                </c:pt>
                <c:pt idx="141">
                  <c:v>1245372.473550668</c:v>
                </c:pt>
                <c:pt idx="142">
                  <c:v>1255982.623063929</c:v>
                </c:pt>
                <c:pt idx="143">
                  <c:v>1268098.125265989</c:v>
                </c:pt>
                <c:pt idx="144">
                  <c:v>1279109.162591077</c:v>
                </c:pt>
                <c:pt idx="145">
                  <c:v>1291606.690304009</c:v>
                </c:pt>
                <c:pt idx="146">
                  <c:v>1298475.447594204</c:v>
                </c:pt>
                <c:pt idx="147">
                  <c:v>1306896.987037266</c:v>
                </c:pt>
                <c:pt idx="148">
                  <c:v>1318941.957348228</c:v>
                </c:pt>
                <c:pt idx="149">
                  <c:v>1328008.419535401</c:v>
                </c:pt>
                <c:pt idx="150">
                  <c:v>1339509.503744722</c:v>
                </c:pt>
                <c:pt idx="151">
                  <c:v>1349138.344595677</c:v>
                </c:pt>
                <c:pt idx="152">
                  <c:v>1354975.249139487</c:v>
                </c:pt>
                <c:pt idx="153">
                  <c:v>1354703.700724121</c:v>
                </c:pt>
                <c:pt idx="154">
                  <c:v>1354310.099879949</c:v>
                </c:pt>
                <c:pt idx="155">
                  <c:v>1368229.024990624</c:v>
                </c:pt>
                <c:pt idx="156">
                  <c:v>1372754.024185667</c:v>
                </c:pt>
                <c:pt idx="157">
                  <c:v>1372967.838843909</c:v>
                </c:pt>
                <c:pt idx="158">
                  <c:v>1380069.818144864</c:v>
                </c:pt>
                <c:pt idx="159">
                  <c:v>1389690.817982346</c:v>
                </c:pt>
                <c:pt idx="160">
                  <c:v>1402143.006356439</c:v>
                </c:pt>
                <c:pt idx="161">
                  <c:v>1412709.147805905</c:v>
                </c:pt>
                <c:pt idx="162">
                  <c:v>1423561.884053058</c:v>
                </c:pt>
                <c:pt idx="163">
                  <c:v>1429898.947940654</c:v>
                </c:pt>
                <c:pt idx="164">
                  <c:v>1438259.594651693</c:v>
                </c:pt>
                <c:pt idx="165">
                  <c:v>1448961.308768839</c:v>
                </c:pt>
                <c:pt idx="166">
                  <c:v>1457890.258660606</c:v>
                </c:pt>
                <c:pt idx="167">
                  <c:v>1470862.309265969</c:v>
                </c:pt>
                <c:pt idx="168">
                  <c:v>1481847.500142934</c:v>
                </c:pt>
                <c:pt idx="169">
                  <c:v>1490680.615754365</c:v>
                </c:pt>
                <c:pt idx="170">
                  <c:v>1497084.619643782</c:v>
                </c:pt>
                <c:pt idx="171">
                  <c:v>1496613.017570571</c:v>
                </c:pt>
                <c:pt idx="172">
                  <c:v>1507086.197610758</c:v>
                </c:pt>
                <c:pt idx="173">
                  <c:v>1514372.408683128</c:v>
                </c:pt>
                <c:pt idx="174">
                  <c:v>1517813.663636124</c:v>
                </c:pt>
                <c:pt idx="175">
                  <c:v>1517544.262489941</c:v>
                </c:pt>
                <c:pt idx="176">
                  <c:v>1525848.218091793</c:v>
                </c:pt>
                <c:pt idx="177">
                  <c:v>1534494.464924728</c:v>
                </c:pt>
                <c:pt idx="178">
                  <c:v>1545460.091185671</c:v>
                </c:pt>
                <c:pt idx="179">
                  <c:v>1555530.089007716</c:v>
                </c:pt>
                <c:pt idx="180">
                  <c:v>1567508.230835404</c:v>
                </c:pt>
                <c:pt idx="181">
                  <c:v>1574150.210357258</c:v>
                </c:pt>
                <c:pt idx="182">
                  <c:v>1581696.275613325</c:v>
                </c:pt>
                <c:pt idx="183">
                  <c:v>1593151.841328509</c:v>
                </c:pt>
                <c:pt idx="184">
                  <c:v>1604667.900515974</c:v>
                </c:pt>
                <c:pt idx="185">
                  <c:v>1613958.062480972</c:v>
                </c:pt>
                <c:pt idx="186">
                  <c:v>1619271.821669518</c:v>
                </c:pt>
                <c:pt idx="187">
                  <c:v>1617868.533857388</c:v>
                </c:pt>
                <c:pt idx="188">
                  <c:v>1617344.102129129</c:v>
                </c:pt>
                <c:pt idx="189">
                  <c:v>1631085.2720972</c:v>
                </c:pt>
                <c:pt idx="190">
                  <c:v>1636110.846324404</c:v>
                </c:pt>
                <c:pt idx="191">
                  <c:v>1635503.000767273</c:v>
                </c:pt>
                <c:pt idx="192">
                  <c:v>1642384.265988907</c:v>
                </c:pt>
                <c:pt idx="193">
                  <c:v>1646611.95643254</c:v>
                </c:pt>
                <c:pt idx="194">
                  <c:v>1646322.269936797</c:v>
                </c:pt>
                <c:pt idx="195">
                  <c:v>1656127.817628906</c:v>
                </c:pt>
                <c:pt idx="196">
                  <c:v>1668717.180143659</c:v>
                </c:pt>
                <c:pt idx="197">
                  <c:v>1678738.128974468</c:v>
                </c:pt>
                <c:pt idx="198">
                  <c:v>1684378.908464984</c:v>
                </c:pt>
                <c:pt idx="199">
                  <c:v>1692002.968711098</c:v>
                </c:pt>
                <c:pt idx="200">
                  <c:v>1701300.897794337</c:v>
                </c:pt>
                <c:pt idx="201">
                  <c:v>1713546.234434467</c:v>
                </c:pt>
                <c:pt idx="202">
                  <c:v>1724399.759851479</c:v>
                </c:pt>
                <c:pt idx="203">
                  <c:v>1733574.516511054</c:v>
                </c:pt>
                <c:pt idx="204">
                  <c:v>1740990.48331596</c:v>
                </c:pt>
                <c:pt idx="205">
                  <c:v>1740378.176262665</c:v>
                </c:pt>
                <c:pt idx="206">
                  <c:v>1749960.73296961</c:v>
                </c:pt>
                <c:pt idx="207">
                  <c:v>1754835.305765606</c:v>
                </c:pt>
                <c:pt idx="208">
                  <c:v>1757683.862551816</c:v>
                </c:pt>
                <c:pt idx="209">
                  <c:v>1758233.828076476</c:v>
                </c:pt>
                <c:pt idx="210">
                  <c:v>1765544.369980841</c:v>
                </c:pt>
                <c:pt idx="211">
                  <c:v>1768132.927337722</c:v>
                </c:pt>
                <c:pt idx="212">
                  <c:v>1768824.867386741</c:v>
                </c:pt>
                <c:pt idx="213">
                  <c:v>1780281.829876534</c:v>
                </c:pt>
                <c:pt idx="214">
                  <c:v>1791332.958377108</c:v>
                </c:pt>
                <c:pt idx="215">
                  <c:v>1797494.592848082</c:v>
                </c:pt>
                <c:pt idx="216">
                  <c:v>1803823.083764063</c:v>
                </c:pt>
                <c:pt idx="217">
                  <c:v>1814073.385239544</c:v>
                </c:pt>
                <c:pt idx="218">
                  <c:v>1824148.290915603</c:v>
                </c:pt>
                <c:pt idx="219">
                  <c:v>1832114.500119175</c:v>
                </c:pt>
                <c:pt idx="220">
                  <c:v>1835606.546520519</c:v>
                </c:pt>
                <c:pt idx="221">
                  <c:v>1844428.576230387</c:v>
                </c:pt>
                <c:pt idx="222">
                  <c:v>1857510.340171294</c:v>
                </c:pt>
                <c:pt idx="223">
                  <c:v>1863033.116043386</c:v>
                </c:pt>
                <c:pt idx="224">
                  <c:v>1867066.224119915</c:v>
                </c:pt>
                <c:pt idx="225">
                  <c:v>1866258.009850207</c:v>
                </c:pt>
                <c:pt idx="226">
                  <c:v>1871638.428688843</c:v>
                </c:pt>
                <c:pt idx="227">
                  <c:v>1871037.38903582</c:v>
                </c:pt>
                <c:pt idx="228">
                  <c:v>1876466.885317957</c:v>
                </c:pt>
                <c:pt idx="229">
                  <c:v>1884843.599628425</c:v>
                </c:pt>
                <c:pt idx="230">
                  <c:v>1893095.802406921</c:v>
                </c:pt>
                <c:pt idx="231">
                  <c:v>1899830.301729737</c:v>
                </c:pt>
                <c:pt idx="232">
                  <c:v>1903059.23081474</c:v>
                </c:pt>
                <c:pt idx="233">
                  <c:v>1903766.992715561</c:v>
                </c:pt>
                <c:pt idx="234">
                  <c:v>1909331.266494323</c:v>
                </c:pt>
                <c:pt idx="235">
                  <c:v>1918577.867738206</c:v>
                </c:pt>
                <c:pt idx="236">
                  <c:v>1927829.799208157</c:v>
                </c:pt>
                <c:pt idx="237">
                  <c:v>1936813.476698662</c:v>
                </c:pt>
                <c:pt idx="238">
                  <c:v>1943011.437525815</c:v>
                </c:pt>
                <c:pt idx="239">
                  <c:v>1940839.46730423</c:v>
                </c:pt>
                <c:pt idx="240">
                  <c:v>1949470.001789541</c:v>
                </c:pt>
                <c:pt idx="241">
                  <c:v>1952108.89023885</c:v>
                </c:pt>
                <c:pt idx="242">
                  <c:v>1952768.857635662</c:v>
                </c:pt>
                <c:pt idx="243">
                  <c:v>1952559.016988982</c:v>
                </c:pt>
                <c:pt idx="244">
                  <c:v>1953013.765319431</c:v>
                </c:pt>
                <c:pt idx="245">
                  <c:v>1957682.885555275</c:v>
                </c:pt>
                <c:pt idx="246">
                  <c:v>1959944.168520315</c:v>
                </c:pt>
                <c:pt idx="247">
                  <c:v>1965640.0991639</c:v>
                </c:pt>
                <c:pt idx="248">
                  <c:v>1972013.044797012</c:v>
                </c:pt>
                <c:pt idx="249">
                  <c:v>1975271.661049085</c:v>
                </c:pt>
                <c:pt idx="250">
                  <c:v>1974514.637766602</c:v>
                </c:pt>
                <c:pt idx="251">
                  <c:v>1981380.089303753</c:v>
                </c:pt>
                <c:pt idx="252">
                  <c:v>1985473.884665068</c:v>
                </c:pt>
                <c:pt idx="253">
                  <c:v>1987869.30965086</c:v>
                </c:pt>
                <c:pt idx="254">
                  <c:v>1985540.922088919</c:v>
                </c:pt>
                <c:pt idx="255">
                  <c:v>1988952.927759245</c:v>
                </c:pt>
                <c:pt idx="256">
                  <c:v>2001737.802509452</c:v>
                </c:pt>
                <c:pt idx="257">
                  <c:v>2001504.430834858</c:v>
                </c:pt>
                <c:pt idx="258">
                  <c:v>2002627.046724991</c:v>
                </c:pt>
                <c:pt idx="259">
                  <c:v>2003334.188188137</c:v>
                </c:pt>
                <c:pt idx="260">
                  <c:v>2006927.876896801</c:v>
                </c:pt>
                <c:pt idx="261">
                  <c:v>2008217.749809952</c:v>
                </c:pt>
                <c:pt idx="262">
                  <c:v>2009968.849807845</c:v>
                </c:pt>
                <c:pt idx="263">
                  <c:v>2014721.400611174</c:v>
                </c:pt>
                <c:pt idx="264">
                  <c:v>2017586.37497152</c:v>
                </c:pt>
                <c:pt idx="265">
                  <c:v>2019138.620010967</c:v>
                </c:pt>
                <c:pt idx="266">
                  <c:v>2019767.064600441</c:v>
                </c:pt>
                <c:pt idx="267">
                  <c:v>2020127.105561416</c:v>
                </c:pt>
                <c:pt idx="268">
                  <c:v>2019781.809246486</c:v>
                </c:pt>
                <c:pt idx="269">
                  <c:v>2023281.169228563</c:v>
                </c:pt>
                <c:pt idx="270">
                  <c:v>2027619.565796559</c:v>
                </c:pt>
                <c:pt idx="271">
                  <c:v>2034182.131898594</c:v>
                </c:pt>
                <c:pt idx="272">
                  <c:v>2039059.395699947</c:v>
                </c:pt>
                <c:pt idx="273">
                  <c:v>2028896.338990335</c:v>
                </c:pt>
                <c:pt idx="274">
                  <c:v>2031070.011368216</c:v>
                </c:pt>
                <c:pt idx="275">
                  <c:v>2029552.340810019</c:v>
                </c:pt>
                <c:pt idx="276">
                  <c:v>2028326.349425853</c:v>
                </c:pt>
                <c:pt idx="277">
                  <c:v>2029350.590763667</c:v>
                </c:pt>
                <c:pt idx="278">
                  <c:v>2025088.580657584</c:v>
                </c:pt>
                <c:pt idx="279">
                  <c:v>2026387.987527758</c:v>
                </c:pt>
                <c:pt idx="280">
                  <c:v>2021265.295777676</c:v>
                </c:pt>
                <c:pt idx="281">
                  <c:v>2020824.582250733</c:v>
                </c:pt>
                <c:pt idx="282">
                  <c:v>2018038.323949095</c:v>
                </c:pt>
                <c:pt idx="283">
                  <c:v>2021707.498029205</c:v>
                </c:pt>
                <c:pt idx="284">
                  <c:v>2021598.226711356</c:v>
                </c:pt>
                <c:pt idx="285">
                  <c:v>2023187.155868774</c:v>
                </c:pt>
                <c:pt idx="286">
                  <c:v>2020401.551646552</c:v>
                </c:pt>
                <c:pt idx="287">
                  <c:v>2025601.199755773</c:v>
                </c:pt>
                <c:pt idx="288">
                  <c:v>2016500.737632312</c:v>
                </c:pt>
                <c:pt idx="289">
                  <c:v>2028680.941221529</c:v>
                </c:pt>
                <c:pt idx="290">
                  <c:v>2037866.520562392</c:v>
                </c:pt>
                <c:pt idx="291">
                  <c:v>2027672.151206671</c:v>
                </c:pt>
                <c:pt idx="292">
                  <c:v>2029693.578354714</c:v>
                </c:pt>
                <c:pt idx="293">
                  <c:v>2029063.890993885</c:v>
                </c:pt>
                <c:pt idx="294">
                  <c:v>2029746.196191096</c:v>
                </c:pt>
                <c:pt idx="295">
                  <c:v>2030004.637395139</c:v>
                </c:pt>
                <c:pt idx="296">
                  <c:v>2031398.964900429</c:v>
                </c:pt>
                <c:pt idx="297">
                  <c:v>2030846.024833375</c:v>
                </c:pt>
                <c:pt idx="298">
                  <c:v>2030446.006095001</c:v>
                </c:pt>
                <c:pt idx="299">
                  <c:v>2030474.377857317</c:v>
                </c:pt>
                <c:pt idx="300">
                  <c:v>2031131.814750706</c:v>
                </c:pt>
                <c:pt idx="301">
                  <c:v>2031720.050795542</c:v>
                </c:pt>
                <c:pt idx="302">
                  <c:v>2030751.922083057</c:v>
                </c:pt>
                <c:pt idx="303">
                  <c:v>2027144.87257052</c:v>
                </c:pt>
                <c:pt idx="304">
                  <c:v>2030449.668804572</c:v>
                </c:pt>
                <c:pt idx="305">
                  <c:v>2031224.622135975</c:v>
                </c:pt>
                <c:pt idx="306">
                  <c:v>2030186.068128337</c:v>
                </c:pt>
                <c:pt idx="307">
                  <c:v>2030838.379274935</c:v>
                </c:pt>
                <c:pt idx="308">
                  <c:v>2031990.599832818</c:v>
                </c:pt>
                <c:pt idx="309">
                  <c:v>2029624.098657195</c:v>
                </c:pt>
                <c:pt idx="310">
                  <c:v>2030538.017302743</c:v>
                </c:pt>
                <c:pt idx="311">
                  <c:v>2028137.793153432</c:v>
                </c:pt>
                <c:pt idx="312">
                  <c:v>2029121.858120898</c:v>
                </c:pt>
                <c:pt idx="313">
                  <c:v>2028438.658117278</c:v>
                </c:pt>
                <c:pt idx="314">
                  <c:v>2029093.044602581</c:v>
                </c:pt>
                <c:pt idx="315">
                  <c:v>2027084.603991126</c:v>
                </c:pt>
                <c:pt idx="316">
                  <c:v>2027642.366182544</c:v>
                </c:pt>
                <c:pt idx="317">
                  <c:v>2028704.035537618</c:v>
                </c:pt>
                <c:pt idx="318">
                  <c:v>2026999.848059854</c:v>
                </c:pt>
                <c:pt idx="319">
                  <c:v>2027058.156350942</c:v>
                </c:pt>
                <c:pt idx="320">
                  <c:v>2029916.83178969</c:v>
                </c:pt>
                <c:pt idx="321">
                  <c:v>2032140.284075322</c:v>
                </c:pt>
                <c:pt idx="322">
                  <c:v>2031376.613793928</c:v>
                </c:pt>
                <c:pt idx="323">
                  <c:v>2032026.401269931</c:v>
                </c:pt>
                <c:pt idx="324">
                  <c:v>2032466.498029694</c:v>
                </c:pt>
                <c:pt idx="325">
                  <c:v>2031039.578288302</c:v>
                </c:pt>
                <c:pt idx="326">
                  <c:v>2032995.815105594</c:v>
                </c:pt>
                <c:pt idx="327">
                  <c:v>2032121.801513343</c:v>
                </c:pt>
                <c:pt idx="328">
                  <c:v>2031386.047674784</c:v>
                </c:pt>
                <c:pt idx="329">
                  <c:v>2035233.999615644</c:v>
                </c:pt>
                <c:pt idx="330">
                  <c:v>2033416.064087759</c:v>
                </c:pt>
                <c:pt idx="331">
                  <c:v>2034296.181990839</c:v>
                </c:pt>
                <c:pt idx="332">
                  <c:v>2033678.537121882</c:v>
                </c:pt>
                <c:pt idx="333">
                  <c:v>2036893.728638564</c:v>
                </c:pt>
                <c:pt idx="334">
                  <c:v>2033622.599327064</c:v>
                </c:pt>
                <c:pt idx="335">
                  <c:v>2033377.00709255</c:v>
                </c:pt>
                <c:pt idx="336">
                  <c:v>2033946.806846413</c:v>
                </c:pt>
                <c:pt idx="337">
                  <c:v>2034557.172657887</c:v>
                </c:pt>
                <c:pt idx="338">
                  <c:v>2032019.81834071</c:v>
                </c:pt>
                <c:pt idx="339">
                  <c:v>2031879.286187884</c:v>
                </c:pt>
                <c:pt idx="340">
                  <c:v>2032047.470623353</c:v>
                </c:pt>
                <c:pt idx="341">
                  <c:v>2032105.180621083</c:v>
                </c:pt>
                <c:pt idx="342">
                  <c:v>2030632.698486119</c:v>
                </c:pt>
                <c:pt idx="343">
                  <c:v>2031218.665638028</c:v>
                </c:pt>
                <c:pt idx="344">
                  <c:v>2030226.143619925</c:v>
                </c:pt>
                <c:pt idx="345">
                  <c:v>2031919.569217067</c:v>
                </c:pt>
                <c:pt idx="346">
                  <c:v>2032337.49237676</c:v>
                </c:pt>
                <c:pt idx="347">
                  <c:v>2032342.138875851</c:v>
                </c:pt>
                <c:pt idx="348">
                  <c:v>2031638.534422308</c:v>
                </c:pt>
                <c:pt idx="349">
                  <c:v>2030757.602375404</c:v>
                </c:pt>
                <c:pt idx="350">
                  <c:v>2031742.220225668</c:v>
                </c:pt>
                <c:pt idx="351">
                  <c:v>2031637.241568872</c:v>
                </c:pt>
                <c:pt idx="352">
                  <c:v>2031422.620454859</c:v>
                </c:pt>
                <c:pt idx="353">
                  <c:v>2031336.416463171</c:v>
                </c:pt>
                <c:pt idx="354">
                  <c:v>2031018.708651421</c:v>
                </c:pt>
                <c:pt idx="355">
                  <c:v>2031603.975599044</c:v>
                </c:pt>
                <c:pt idx="356">
                  <c:v>2032272.578045897</c:v>
                </c:pt>
                <c:pt idx="357">
                  <c:v>2034009.961542616</c:v>
                </c:pt>
                <c:pt idx="358">
                  <c:v>2032093.724590302</c:v>
                </c:pt>
                <c:pt idx="359">
                  <c:v>2034525.225488196</c:v>
                </c:pt>
                <c:pt idx="360">
                  <c:v>2034226.262748639</c:v>
                </c:pt>
                <c:pt idx="361">
                  <c:v>2034916.31901553</c:v>
                </c:pt>
                <c:pt idx="362">
                  <c:v>2034928.016541617</c:v>
                </c:pt>
                <c:pt idx="363">
                  <c:v>2033417.968825156</c:v>
                </c:pt>
                <c:pt idx="364">
                  <c:v>2032830.43852724</c:v>
                </c:pt>
                <c:pt idx="365">
                  <c:v>2033125.73693639</c:v>
                </c:pt>
                <c:pt idx="366">
                  <c:v>2032606.727667544</c:v>
                </c:pt>
                <c:pt idx="367">
                  <c:v>2032513.115958714</c:v>
                </c:pt>
                <c:pt idx="368">
                  <c:v>2032674.69062516</c:v>
                </c:pt>
                <c:pt idx="369">
                  <c:v>2032741.298766298</c:v>
                </c:pt>
                <c:pt idx="370">
                  <c:v>2032391.469085256</c:v>
                </c:pt>
                <c:pt idx="371">
                  <c:v>2031676.264507675</c:v>
                </c:pt>
                <c:pt idx="372">
                  <c:v>2031145.175915731</c:v>
                </c:pt>
                <c:pt idx="373">
                  <c:v>2033279.523577041</c:v>
                </c:pt>
                <c:pt idx="374">
                  <c:v>2031597.357791625</c:v>
                </c:pt>
                <c:pt idx="375">
                  <c:v>2030735.798212636</c:v>
                </c:pt>
                <c:pt idx="376">
                  <c:v>2032791.154016757</c:v>
                </c:pt>
                <c:pt idx="377">
                  <c:v>2032381.212180682</c:v>
                </c:pt>
                <c:pt idx="378">
                  <c:v>2032867.488490903</c:v>
                </c:pt>
                <c:pt idx="379">
                  <c:v>2033047.855643233</c:v>
                </c:pt>
                <c:pt idx="380">
                  <c:v>2032318.446164209</c:v>
                </c:pt>
                <c:pt idx="381">
                  <c:v>2033442.807973902</c:v>
                </c:pt>
                <c:pt idx="382">
                  <c:v>2032857.237625062</c:v>
                </c:pt>
                <c:pt idx="383">
                  <c:v>2033500.776817451</c:v>
                </c:pt>
                <c:pt idx="384">
                  <c:v>2032904.003686763</c:v>
                </c:pt>
                <c:pt idx="385">
                  <c:v>2033420.399004081</c:v>
                </c:pt>
                <c:pt idx="386">
                  <c:v>2033597.199374543</c:v>
                </c:pt>
                <c:pt idx="387">
                  <c:v>2033994.480304987</c:v>
                </c:pt>
                <c:pt idx="388">
                  <c:v>2032519.098146765</c:v>
                </c:pt>
                <c:pt idx="389">
                  <c:v>2033671.791737924</c:v>
                </c:pt>
                <c:pt idx="390">
                  <c:v>2033173.732545611</c:v>
                </c:pt>
                <c:pt idx="391">
                  <c:v>2033297.771460705</c:v>
                </c:pt>
                <c:pt idx="392">
                  <c:v>2034732.831455805</c:v>
                </c:pt>
                <c:pt idx="393">
                  <c:v>2034466.641145525</c:v>
                </c:pt>
                <c:pt idx="394">
                  <c:v>2034796.519049141</c:v>
                </c:pt>
                <c:pt idx="395">
                  <c:v>2035481.290048187</c:v>
                </c:pt>
                <c:pt idx="396">
                  <c:v>2033989.096211904</c:v>
                </c:pt>
                <c:pt idx="397">
                  <c:v>2035603.002673406</c:v>
                </c:pt>
                <c:pt idx="398">
                  <c:v>2035112.535592713</c:v>
                </c:pt>
                <c:pt idx="399">
                  <c:v>2034757.440458194</c:v>
                </c:pt>
                <c:pt idx="400">
                  <c:v>2034479.48159263</c:v>
                </c:pt>
                <c:pt idx="401">
                  <c:v>2034908.960126533</c:v>
                </c:pt>
                <c:pt idx="402">
                  <c:v>2034340.307872526</c:v>
                </c:pt>
                <c:pt idx="403">
                  <c:v>2034191.818632897</c:v>
                </c:pt>
                <c:pt idx="404">
                  <c:v>2034708.540644799</c:v>
                </c:pt>
                <c:pt idx="405">
                  <c:v>2034329.711636783</c:v>
                </c:pt>
                <c:pt idx="406">
                  <c:v>2034428.511467259</c:v>
                </c:pt>
                <c:pt idx="407">
                  <c:v>2034514.946610689</c:v>
                </c:pt>
                <c:pt idx="408">
                  <c:v>2034507.572264441</c:v>
                </c:pt>
                <c:pt idx="409">
                  <c:v>2034661.875478662</c:v>
                </c:pt>
                <c:pt idx="410">
                  <c:v>2034785.934079263</c:v>
                </c:pt>
                <c:pt idx="411">
                  <c:v>2035015.721621738</c:v>
                </c:pt>
                <c:pt idx="412">
                  <c:v>2034588.829445981</c:v>
                </c:pt>
                <c:pt idx="413">
                  <c:v>2034449.273227072</c:v>
                </c:pt>
                <c:pt idx="414">
                  <c:v>2034919.093881535</c:v>
                </c:pt>
                <c:pt idx="415">
                  <c:v>2034571.160437733</c:v>
                </c:pt>
                <c:pt idx="416">
                  <c:v>2033504.42573511</c:v>
                </c:pt>
                <c:pt idx="417">
                  <c:v>2034963.310993755</c:v>
                </c:pt>
                <c:pt idx="418">
                  <c:v>2034891.165304502</c:v>
                </c:pt>
                <c:pt idx="419">
                  <c:v>2034376.665389541</c:v>
                </c:pt>
                <c:pt idx="420">
                  <c:v>2034355.475413691</c:v>
                </c:pt>
                <c:pt idx="421">
                  <c:v>2034569.484309891</c:v>
                </c:pt>
                <c:pt idx="422">
                  <c:v>2034438.655097147</c:v>
                </c:pt>
                <c:pt idx="423">
                  <c:v>2034465.693562589</c:v>
                </c:pt>
                <c:pt idx="424">
                  <c:v>2034608.581153764</c:v>
                </c:pt>
                <c:pt idx="425">
                  <c:v>2034825.044824347</c:v>
                </c:pt>
                <c:pt idx="426">
                  <c:v>2034673.532069591</c:v>
                </c:pt>
                <c:pt idx="427">
                  <c:v>2034510.22578544</c:v>
                </c:pt>
                <c:pt idx="428">
                  <c:v>2034447.801320374</c:v>
                </c:pt>
                <c:pt idx="429">
                  <c:v>2034527.469684841</c:v>
                </c:pt>
                <c:pt idx="430">
                  <c:v>2034531.442359823</c:v>
                </c:pt>
                <c:pt idx="431">
                  <c:v>2034780.264643199</c:v>
                </c:pt>
                <c:pt idx="432">
                  <c:v>2034201.904158278</c:v>
                </c:pt>
                <c:pt idx="433">
                  <c:v>2034340.937013263</c:v>
                </c:pt>
                <c:pt idx="434">
                  <c:v>2034095.655402562</c:v>
                </c:pt>
                <c:pt idx="435">
                  <c:v>2034268.763398448</c:v>
                </c:pt>
                <c:pt idx="436">
                  <c:v>2033920.342073328</c:v>
                </c:pt>
                <c:pt idx="437">
                  <c:v>2034088.15328818</c:v>
                </c:pt>
                <c:pt idx="438">
                  <c:v>2033795.519455139</c:v>
                </c:pt>
                <c:pt idx="439">
                  <c:v>2034169.729401049</c:v>
                </c:pt>
                <c:pt idx="440">
                  <c:v>2034197.992713712</c:v>
                </c:pt>
                <c:pt idx="441">
                  <c:v>2034030.694992251</c:v>
                </c:pt>
                <c:pt idx="442">
                  <c:v>2033885.042099855</c:v>
                </c:pt>
                <c:pt idx="443">
                  <c:v>2033960.30989387</c:v>
                </c:pt>
                <c:pt idx="444">
                  <c:v>2033766.295183149</c:v>
                </c:pt>
                <c:pt idx="445">
                  <c:v>2034046.577534053</c:v>
                </c:pt>
                <c:pt idx="446">
                  <c:v>2033964.201470059</c:v>
                </c:pt>
                <c:pt idx="447">
                  <c:v>2033665.160867506</c:v>
                </c:pt>
                <c:pt idx="448">
                  <c:v>2034066.530350985</c:v>
                </c:pt>
                <c:pt idx="449">
                  <c:v>2034147.543654918</c:v>
                </c:pt>
                <c:pt idx="450">
                  <c:v>2034401.496752587</c:v>
                </c:pt>
                <c:pt idx="451">
                  <c:v>2033944.203538016</c:v>
                </c:pt>
                <c:pt idx="452">
                  <c:v>2034270.584418682</c:v>
                </c:pt>
                <c:pt idx="453">
                  <c:v>2034079.185898831</c:v>
                </c:pt>
                <c:pt idx="454">
                  <c:v>2034185.860745641</c:v>
                </c:pt>
                <c:pt idx="455">
                  <c:v>2034255.404444142</c:v>
                </c:pt>
                <c:pt idx="456">
                  <c:v>2034119.790572959</c:v>
                </c:pt>
                <c:pt idx="457">
                  <c:v>2034226.479937218</c:v>
                </c:pt>
                <c:pt idx="458">
                  <c:v>2034176.428028149</c:v>
                </c:pt>
                <c:pt idx="459">
                  <c:v>2034383.417083023</c:v>
                </c:pt>
                <c:pt idx="460">
                  <c:v>2034110.888932212</c:v>
                </c:pt>
                <c:pt idx="461">
                  <c:v>2034262.315681384</c:v>
                </c:pt>
                <c:pt idx="462">
                  <c:v>2034352.070636245</c:v>
                </c:pt>
                <c:pt idx="463">
                  <c:v>2034227.698325543</c:v>
                </c:pt>
                <c:pt idx="464">
                  <c:v>2034058.593218313</c:v>
                </c:pt>
                <c:pt idx="465">
                  <c:v>2034061.694242935</c:v>
                </c:pt>
                <c:pt idx="466">
                  <c:v>2034067.230622905</c:v>
                </c:pt>
                <c:pt idx="467">
                  <c:v>2034019.235670447</c:v>
                </c:pt>
                <c:pt idx="468">
                  <c:v>2034331.048975951</c:v>
                </c:pt>
                <c:pt idx="469">
                  <c:v>2034245.098287708</c:v>
                </c:pt>
                <c:pt idx="470">
                  <c:v>2034262.504549783</c:v>
                </c:pt>
                <c:pt idx="471">
                  <c:v>2034336.699325128</c:v>
                </c:pt>
                <c:pt idx="472">
                  <c:v>2034247.117011419</c:v>
                </c:pt>
                <c:pt idx="473">
                  <c:v>2034308.447376594</c:v>
                </c:pt>
                <c:pt idx="474">
                  <c:v>2034264.735764799</c:v>
                </c:pt>
                <c:pt idx="475">
                  <c:v>2034194.735309532</c:v>
                </c:pt>
                <c:pt idx="476">
                  <c:v>2034286.351433384</c:v>
                </c:pt>
                <c:pt idx="477">
                  <c:v>2034298.503381283</c:v>
                </c:pt>
                <c:pt idx="478">
                  <c:v>2034425.885021808</c:v>
                </c:pt>
                <c:pt idx="479">
                  <c:v>2034342.156142876</c:v>
                </c:pt>
                <c:pt idx="480">
                  <c:v>2034226.37035562</c:v>
                </c:pt>
                <c:pt idx="481">
                  <c:v>2034451.648384213</c:v>
                </c:pt>
                <c:pt idx="482">
                  <c:v>2034347.686001123</c:v>
                </c:pt>
                <c:pt idx="483">
                  <c:v>2034460.214723777</c:v>
                </c:pt>
                <c:pt idx="484">
                  <c:v>2034473.439228455</c:v>
                </c:pt>
                <c:pt idx="485">
                  <c:v>2034362.406120922</c:v>
                </c:pt>
                <c:pt idx="486">
                  <c:v>2034366.30334355</c:v>
                </c:pt>
                <c:pt idx="487">
                  <c:v>2034168.851980037</c:v>
                </c:pt>
                <c:pt idx="488">
                  <c:v>2034171.962129984</c:v>
                </c:pt>
                <c:pt idx="489">
                  <c:v>2034159.215690305</c:v>
                </c:pt>
                <c:pt idx="490">
                  <c:v>2034250.803471616</c:v>
                </c:pt>
                <c:pt idx="491">
                  <c:v>2034088.450970282</c:v>
                </c:pt>
                <c:pt idx="492">
                  <c:v>2034147.44300972</c:v>
                </c:pt>
                <c:pt idx="493">
                  <c:v>2034190.412449741</c:v>
                </c:pt>
                <c:pt idx="494">
                  <c:v>2034178.558909594</c:v>
                </c:pt>
                <c:pt idx="495">
                  <c:v>2034095.948841054</c:v>
                </c:pt>
                <c:pt idx="496">
                  <c:v>2034044.795837311</c:v>
                </c:pt>
                <c:pt idx="497">
                  <c:v>2034160.725214985</c:v>
                </c:pt>
                <c:pt idx="498">
                  <c:v>2034178.005279659</c:v>
                </c:pt>
                <c:pt idx="499">
                  <c:v>2034132.446775453</c:v>
                </c:pt>
                <c:pt idx="500">
                  <c:v>2034153.790093258</c:v>
                </c:pt>
                <c:pt idx="501">
                  <c:v>2034157.463781046</c:v>
                </c:pt>
                <c:pt idx="502">
                  <c:v>2034257.534273066</c:v>
                </c:pt>
                <c:pt idx="503">
                  <c:v>2034239.467256563</c:v>
                </c:pt>
                <c:pt idx="504">
                  <c:v>2034191.159642903</c:v>
                </c:pt>
                <c:pt idx="505">
                  <c:v>2034256.493745152</c:v>
                </c:pt>
                <c:pt idx="506">
                  <c:v>2034254.808717923</c:v>
                </c:pt>
                <c:pt idx="507">
                  <c:v>2034270.029530441</c:v>
                </c:pt>
                <c:pt idx="508">
                  <c:v>2034270.807314202</c:v>
                </c:pt>
                <c:pt idx="509">
                  <c:v>2034214.954353918</c:v>
                </c:pt>
                <c:pt idx="510">
                  <c:v>2034230.008474768</c:v>
                </c:pt>
                <c:pt idx="511">
                  <c:v>2034252.041612027</c:v>
                </c:pt>
                <c:pt idx="512">
                  <c:v>2034206.284349627</c:v>
                </c:pt>
                <c:pt idx="513">
                  <c:v>2034252.399298432</c:v>
                </c:pt>
                <c:pt idx="514">
                  <c:v>2034157.526266838</c:v>
                </c:pt>
                <c:pt idx="515">
                  <c:v>2034152.169480451</c:v>
                </c:pt>
                <c:pt idx="516">
                  <c:v>2034131.586527014</c:v>
                </c:pt>
                <c:pt idx="517">
                  <c:v>2034170.476841173</c:v>
                </c:pt>
                <c:pt idx="518">
                  <c:v>2034119.115122461</c:v>
                </c:pt>
                <c:pt idx="519">
                  <c:v>2034052.491804661</c:v>
                </c:pt>
                <c:pt idx="520">
                  <c:v>2034175.583745092</c:v>
                </c:pt>
                <c:pt idx="521">
                  <c:v>2034215.879072757</c:v>
                </c:pt>
                <c:pt idx="522">
                  <c:v>2034149.371269009</c:v>
                </c:pt>
                <c:pt idx="523">
                  <c:v>2034181.266390539</c:v>
                </c:pt>
                <c:pt idx="524">
                  <c:v>2034155.397330233</c:v>
                </c:pt>
                <c:pt idx="525">
                  <c:v>2034151.355564071</c:v>
                </c:pt>
                <c:pt idx="526">
                  <c:v>2034210.014937134</c:v>
                </c:pt>
                <c:pt idx="527">
                  <c:v>2034182.715515034</c:v>
                </c:pt>
                <c:pt idx="528">
                  <c:v>2034185.480402973</c:v>
                </c:pt>
                <c:pt idx="529">
                  <c:v>2034200.868456652</c:v>
                </c:pt>
                <c:pt idx="530">
                  <c:v>2034266.840101909</c:v>
                </c:pt>
                <c:pt idx="531">
                  <c:v>2034190.810270638</c:v>
                </c:pt>
                <c:pt idx="532">
                  <c:v>2034191.217925788</c:v>
                </c:pt>
                <c:pt idx="533">
                  <c:v>2034197.920560192</c:v>
                </c:pt>
                <c:pt idx="534">
                  <c:v>2034207.458535842</c:v>
                </c:pt>
                <c:pt idx="535">
                  <c:v>2034189.26616339</c:v>
                </c:pt>
                <c:pt idx="536">
                  <c:v>2034211.860864893</c:v>
                </c:pt>
                <c:pt idx="537">
                  <c:v>2034129.02669221</c:v>
                </c:pt>
                <c:pt idx="538">
                  <c:v>2034125.07870986</c:v>
                </c:pt>
                <c:pt idx="539">
                  <c:v>2034142.80731391</c:v>
                </c:pt>
                <c:pt idx="540">
                  <c:v>2034157.344170281</c:v>
                </c:pt>
                <c:pt idx="541">
                  <c:v>2034153.420931569</c:v>
                </c:pt>
                <c:pt idx="542">
                  <c:v>2034113.093038114</c:v>
                </c:pt>
                <c:pt idx="543">
                  <c:v>2034148.812755518</c:v>
                </c:pt>
                <c:pt idx="544">
                  <c:v>2034123.717780004</c:v>
                </c:pt>
                <c:pt idx="545">
                  <c:v>2034137.428640296</c:v>
                </c:pt>
                <c:pt idx="546">
                  <c:v>2034187.710387083</c:v>
                </c:pt>
                <c:pt idx="547">
                  <c:v>2034200.663639483</c:v>
                </c:pt>
                <c:pt idx="548">
                  <c:v>2034219.136534912</c:v>
                </c:pt>
                <c:pt idx="549">
                  <c:v>2034194.907566223</c:v>
                </c:pt>
                <c:pt idx="550">
                  <c:v>2034184.88520886</c:v>
                </c:pt>
                <c:pt idx="551">
                  <c:v>2034179.315115648</c:v>
                </c:pt>
                <c:pt idx="552">
                  <c:v>2034196.607433769</c:v>
                </c:pt>
                <c:pt idx="553">
                  <c:v>2034140.573529489</c:v>
                </c:pt>
                <c:pt idx="554">
                  <c:v>2034171.306241365</c:v>
                </c:pt>
                <c:pt idx="555">
                  <c:v>2034189.581919461</c:v>
                </c:pt>
                <c:pt idx="556">
                  <c:v>2034225.15033606</c:v>
                </c:pt>
                <c:pt idx="557">
                  <c:v>2034193.030517396</c:v>
                </c:pt>
                <c:pt idx="558">
                  <c:v>2034183.440830691</c:v>
                </c:pt>
                <c:pt idx="559">
                  <c:v>2034190.564858137</c:v>
                </c:pt>
                <c:pt idx="560">
                  <c:v>2034196.904984635</c:v>
                </c:pt>
                <c:pt idx="561">
                  <c:v>2034185.290046493</c:v>
                </c:pt>
                <c:pt idx="562">
                  <c:v>2034237.781736986</c:v>
                </c:pt>
                <c:pt idx="563">
                  <c:v>2034175.259798468</c:v>
                </c:pt>
                <c:pt idx="564">
                  <c:v>2034155.595325629</c:v>
                </c:pt>
                <c:pt idx="565">
                  <c:v>2034197.158770423</c:v>
                </c:pt>
                <c:pt idx="566">
                  <c:v>2034197.52609767</c:v>
                </c:pt>
                <c:pt idx="567">
                  <c:v>2034195.447145692</c:v>
                </c:pt>
                <c:pt idx="568">
                  <c:v>2034189.040029362</c:v>
                </c:pt>
                <c:pt idx="569">
                  <c:v>2034193.535752511</c:v>
                </c:pt>
                <c:pt idx="570">
                  <c:v>2034195.289794739</c:v>
                </c:pt>
                <c:pt idx="571">
                  <c:v>2034174.766706032</c:v>
                </c:pt>
                <c:pt idx="572">
                  <c:v>2034177.302462331</c:v>
                </c:pt>
                <c:pt idx="573">
                  <c:v>2034181.966858397</c:v>
                </c:pt>
                <c:pt idx="574">
                  <c:v>2034192.063444902</c:v>
                </c:pt>
                <c:pt idx="575">
                  <c:v>2034201.687123175</c:v>
                </c:pt>
                <c:pt idx="576">
                  <c:v>2034180.907949318</c:v>
                </c:pt>
                <c:pt idx="577">
                  <c:v>2034214.843118333</c:v>
                </c:pt>
                <c:pt idx="578">
                  <c:v>2034239.045210301</c:v>
                </c:pt>
                <c:pt idx="579">
                  <c:v>2034211.548654365</c:v>
                </c:pt>
                <c:pt idx="580">
                  <c:v>2034235.72097526</c:v>
                </c:pt>
                <c:pt idx="581">
                  <c:v>2034239.300125265</c:v>
                </c:pt>
                <c:pt idx="582">
                  <c:v>2034238.317711696</c:v>
                </c:pt>
                <c:pt idx="583">
                  <c:v>2034244.12340816</c:v>
                </c:pt>
                <c:pt idx="584">
                  <c:v>2034229.192798082</c:v>
                </c:pt>
                <c:pt idx="585">
                  <c:v>2034238.646680064</c:v>
                </c:pt>
                <c:pt idx="586">
                  <c:v>2034244.096960831</c:v>
                </c:pt>
                <c:pt idx="587">
                  <c:v>2034238.833251175</c:v>
                </c:pt>
                <c:pt idx="588">
                  <c:v>2034247.246666973</c:v>
                </c:pt>
                <c:pt idx="589">
                  <c:v>2034256.570559962</c:v>
                </c:pt>
                <c:pt idx="590">
                  <c:v>2034230.259739218</c:v>
                </c:pt>
                <c:pt idx="591">
                  <c:v>2034249.493951357</c:v>
                </c:pt>
                <c:pt idx="592">
                  <c:v>2034239.571486921</c:v>
                </c:pt>
                <c:pt idx="593">
                  <c:v>2034244.437081633</c:v>
                </c:pt>
                <c:pt idx="594">
                  <c:v>2034225.281976517</c:v>
                </c:pt>
                <c:pt idx="595">
                  <c:v>2034233.248708521</c:v>
                </c:pt>
                <c:pt idx="596">
                  <c:v>2034206.108594644</c:v>
                </c:pt>
                <c:pt idx="597">
                  <c:v>2034244.021051532</c:v>
                </c:pt>
                <c:pt idx="598">
                  <c:v>2034222.778855345</c:v>
                </c:pt>
                <c:pt idx="599">
                  <c:v>2034236.141216172</c:v>
                </c:pt>
                <c:pt idx="600">
                  <c:v>2034231.285097916</c:v>
                </c:pt>
                <c:pt idx="601">
                  <c:v>2034238.102159893</c:v>
                </c:pt>
                <c:pt idx="602">
                  <c:v>2034232.876446262</c:v>
                </c:pt>
                <c:pt idx="603">
                  <c:v>2034236.27641719</c:v>
                </c:pt>
                <c:pt idx="604">
                  <c:v>2034207.766089883</c:v>
                </c:pt>
                <c:pt idx="605">
                  <c:v>2034242.381848096</c:v>
                </c:pt>
                <c:pt idx="606">
                  <c:v>2034250.414150363</c:v>
                </c:pt>
                <c:pt idx="607">
                  <c:v>2034264.480953043</c:v>
                </c:pt>
                <c:pt idx="608">
                  <c:v>2034263.592605992</c:v>
                </c:pt>
                <c:pt idx="609">
                  <c:v>2034257.775257085</c:v>
                </c:pt>
                <c:pt idx="610">
                  <c:v>2034252.980363196</c:v>
                </c:pt>
                <c:pt idx="611">
                  <c:v>2034256.462086407</c:v>
                </c:pt>
                <c:pt idx="612">
                  <c:v>2034259.519154549</c:v>
                </c:pt>
                <c:pt idx="613">
                  <c:v>2034259.416279569</c:v>
                </c:pt>
                <c:pt idx="614">
                  <c:v>2034264.175575424</c:v>
                </c:pt>
                <c:pt idx="615">
                  <c:v>2034250.442717445</c:v>
                </c:pt>
                <c:pt idx="616">
                  <c:v>2034234.402782971</c:v>
                </c:pt>
                <c:pt idx="617">
                  <c:v>2034230.867415128</c:v>
                </c:pt>
                <c:pt idx="618">
                  <c:v>2034236.149258672</c:v>
                </c:pt>
                <c:pt idx="619">
                  <c:v>2034230.050019922</c:v>
                </c:pt>
                <c:pt idx="620">
                  <c:v>2034231.216144721</c:v>
                </c:pt>
                <c:pt idx="621">
                  <c:v>2034231.962087713</c:v>
                </c:pt>
                <c:pt idx="622">
                  <c:v>2034235.497807465</c:v>
                </c:pt>
                <c:pt idx="623">
                  <c:v>2034235.047041602</c:v>
                </c:pt>
                <c:pt idx="624">
                  <c:v>2034233.943874992</c:v>
                </c:pt>
                <c:pt idx="625">
                  <c:v>2034217.348035384</c:v>
                </c:pt>
                <c:pt idx="626">
                  <c:v>2034236.445123256</c:v>
                </c:pt>
                <c:pt idx="627">
                  <c:v>2034217.221562023</c:v>
                </c:pt>
                <c:pt idx="628">
                  <c:v>2034231.232883353</c:v>
                </c:pt>
                <c:pt idx="629">
                  <c:v>2034229.613833412</c:v>
                </c:pt>
                <c:pt idx="630">
                  <c:v>2034232.019187616</c:v>
                </c:pt>
                <c:pt idx="631">
                  <c:v>2034232.4281774</c:v>
                </c:pt>
                <c:pt idx="632">
                  <c:v>2034232.133427288</c:v>
                </c:pt>
                <c:pt idx="633">
                  <c:v>2034232.105922555</c:v>
                </c:pt>
                <c:pt idx="634">
                  <c:v>2034239.178780561</c:v>
                </c:pt>
                <c:pt idx="635">
                  <c:v>2034232.675413987</c:v>
                </c:pt>
                <c:pt idx="636">
                  <c:v>2034228.907267961</c:v>
                </c:pt>
                <c:pt idx="637">
                  <c:v>2034232.424910159</c:v>
                </c:pt>
                <c:pt idx="638">
                  <c:v>2034228.559489626</c:v>
                </c:pt>
                <c:pt idx="639">
                  <c:v>2034232.259333488</c:v>
                </c:pt>
                <c:pt idx="640">
                  <c:v>2034232.460046212</c:v>
                </c:pt>
                <c:pt idx="641">
                  <c:v>2034233.589378377</c:v>
                </c:pt>
                <c:pt idx="642">
                  <c:v>2034222.457232079</c:v>
                </c:pt>
                <c:pt idx="643">
                  <c:v>2034221.418577897</c:v>
                </c:pt>
                <c:pt idx="644">
                  <c:v>2034224.614818478</c:v>
                </c:pt>
                <c:pt idx="645">
                  <c:v>2034221.289972812</c:v>
                </c:pt>
                <c:pt idx="646">
                  <c:v>2034222.00346178</c:v>
                </c:pt>
                <c:pt idx="647">
                  <c:v>2034222.501035623</c:v>
                </c:pt>
                <c:pt idx="648">
                  <c:v>2034220.812926384</c:v>
                </c:pt>
                <c:pt idx="649">
                  <c:v>2034223.006808294</c:v>
                </c:pt>
                <c:pt idx="650">
                  <c:v>2034222.009483802</c:v>
                </c:pt>
                <c:pt idx="651">
                  <c:v>2034221.531082786</c:v>
                </c:pt>
                <c:pt idx="652">
                  <c:v>2034219.87787415</c:v>
                </c:pt>
                <c:pt idx="653">
                  <c:v>2034226.381261658</c:v>
                </c:pt>
                <c:pt idx="654">
                  <c:v>2034223.831240871</c:v>
                </c:pt>
                <c:pt idx="655">
                  <c:v>2034222.568227073</c:v>
                </c:pt>
                <c:pt idx="656">
                  <c:v>2034222.367209664</c:v>
                </c:pt>
                <c:pt idx="657">
                  <c:v>2034223.574302632</c:v>
                </c:pt>
                <c:pt idx="658">
                  <c:v>2034222.431944673</c:v>
                </c:pt>
                <c:pt idx="659">
                  <c:v>2034222.386563257</c:v>
                </c:pt>
                <c:pt idx="660">
                  <c:v>2034219.509593543</c:v>
                </c:pt>
                <c:pt idx="661">
                  <c:v>2034223.596783561</c:v>
                </c:pt>
                <c:pt idx="662">
                  <c:v>2034223.709632717</c:v>
                </c:pt>
                <c:pt idx="663">
                  <c:v>2034223.090021989</c:v>
                </c:pt>
                <c:pt idx="664">
                  <c:v>2034223.240982035</c:v>
                </c:pt>
                <c:pt idx="665">
                  <c:v>2034223.657252643</c:v>
                </c:pt>
                <c:pt idx="666">
                  <c:v>2034223.939255257</c:v>
                </c:pt>
                <c:pt idx="667">
                  <c:v>2034223.492707581</c:v>
                </c:pt>
                <c:pt idx="668">
                  <c:v>2034224.577237841</c:v>
                </c:pt>
                <c:pt idx="669">
                  <c:v>2034225.657925911</c:v>
                </c:pt>
                <c:pt idx="670">
                  <c:v>2034227.874022526</c:v>
                </c:pt>
                <c:pt idx="671">
                  <c:v>2034224.111299847</c:v>
                </c:pt>
                <c:pt idx="672">
                  <c:v>2034226.274902708</c:v>
                </c:pt>
                <c:pt idx="673">
                  <c:v>2034225.087259984</c:v>
                </c:pt>
                <c:pt idx="674">
                  <c:v>2034226.522096414</c:v>
                </c:pt>
                <c:pt idx="675">
                  <c:v>2034223.746984657</c:v>
                </c:pt>
                <c:pt idx="676">
                  <c:v>2034219.364965264</c:v>
                </c:pt>
                <c:pt idx="677">
                  <c:v>2034224.546025126</c:v>
                </c:pt>
                <c:pt idx="678">
                  <c:v>2034225.788639894</c:v>
                </c:pt>
                <c:pt idx="679">
                  <c:v>2034225.160286755</c:v>
                </c:pt>
                <c:pt idx="680">
                  <c:v>2034225.362283701</c:v>
                </c:pt>
                <c:pt idx="681">
                  <c:v>2034224.177579374</c:v>
                </c:pt>
                <c:pt idx="682">
                  <c:v>2034224.612266586</c:v>
                </c:pt>
                <c:pt idx="683">
                  <c:v>2034224.696034341</c:v>
                </c:pt>
                <c:pt idx="684">
                  <c:v>2034224.661534797</c:v>
                </c:pt>
                <c:pt idx="685">
                  <c:v>2034225.131054403</c:v>
                </c:pt>
                <c:pt idx="686">
                  <c:v>2034224.055816003</c:v>
                </c:pt>
                <c:pt idx="687">
                  <c:v>2034223.779037152</c:v>
                </c:pt>
                <c:pt idx="688">
                  <c:v>2034225.489958694</c:v>
                </c:pt>
                <c:pt idx="689">
                  <c:v>2034225.721241023</c:v>
                </c:pt>
                <c:pt idx="690">
                  <c:v>2034224.400211424</c:v>
                </c:pt>
                <c:pt idx="691">
                  <c:v>2034226.493030664</c:v>
                </c:pt>
                <c:pt idx="692">
                  <c:v>2034224.740804923</c:v>
                </c:pt>
                <c:pt idx="693">
                  <c:v>2034225.586934184</c:v>
                </c:pt>
                <c:pt idx="694">
                  <c:v>2034224.90826666</c:v>
                </c:pt>
                <c:pt idx="695">
                  <c:v>2034225.974223213</c:v>
                </c:pt>
                <c:pt idx="696">
                  <c:v>2034225.246461901</c:v>
                </c:pt>
                <c:pt idx="697">
                  <c:v>2034226.021599535</c:v>
                </c:pt>
                <c:pt idx="698">
                  <c:v>2034225.665839109</c:v>
                </c:pt>
                <c:pt idx="699">
                  <c:v>2034227.237256028</c:v>
                </c:pt>
                <c:pt idx="700">
                  <c:v>2034226.2093881</c:v>
                </c:pt>
                <c:pt idx="701">
                  <c:v>2034226.226146161</c:v>
                </c:pt>
                <c:pt idx="702">
                  <c:v>2034226.438397462</c:v>
                </c:pt>
                <c:pt idx="703">
                  <c:v>2034226.488625069</c:v>
                </c:pt>
                <c:pt idx="704">
                  <c:v>2034226.389264954</c:v>
                </c:pt>
                <c:pt idx="705">
                  <c:v>2034226.704771331</c:v>
                </c:pt>
                <c:pt idx="706">
                  <c:v>2034226.718507748</c:v>
                </c:pt>
                <c:pt idx="707">
                  <c:v>2034226.649142486</c:v>
                </c:pt>
                <c:pt idx="708">
                  <c:v>2034226.71146996</c:v>
                </c:pt>
                <c:pt idx="709">
                  <c:v>2034227.154940597</c:v>
                </c:pt>
                <c:pt idx="710">
                  <c:v>2034226.603787798</c:v>
                </c:pt>
                <c:pt idx="711">
                  <c:v>2034226.871217097</c:v>
                </c:pt>
                <c:pt idx="712">
                  <c:v>2034226.832294252</c:v>
                </c:pt>
                <c:pt idx="713">
                  <c:v>2034226.736602231</c:v>
                </c:pt>
                <c:pt idx="714">
                  <c:v>2034226.351745207</c:v>
                </c:pt>
                <c:pt idx="715">
                  <c:v>2034226.579332811</c:v>
                </c:pt>
                <c:pt idx="716">
                  <c:v>2034226.621009748</c:v>
                </c:pt>
                <c:pt idx="717">
                  <c:v>2034226.80320244</c:v>
                </c:pt>
                <c:pt idx="718">
                  <c:v>2034226.536737357</c:v>
                </c:pt>
                <c:pt idx="719">
                  <c:v>2034226.347307708</c:v>
                </c:pt>
                <c:pt idx="720">
                  <c:v>2034226.713142667</c:v>
                </c:pt>
                <c:pt idx="721">
                  <c:v>2034226.639802174</c:v>
                </c:pt>
                <c:pt idx="722">
                  <c:v>2034226.2444554</c:v>
                </c:pt>
                <c:pt idx="723">
                  <c:v>2034227.022902398</c:v>
                </c:pt>
                <c:pt idx="724">
                  <c:v>2034226.462307064</c:v>
                </c:pt>
                <c:pt idx="725">
                  <c:v>2034226.514893352</c:v>
                </c:pt>
                <c:pt idx="726">
                  <c:v>2034227.145150986</c:v>
                </c:pt>
                <c:pt idx="727">
                  <c:v>2034226.45130621</c:v>
                </c:pt>
                <c:pt idx="728">
                  <c:v>2034226.052415778</c:v>
                </c:pt>
                <c:pt idx="729">
                  <c:v>2034226.504401479</c:v>
                </c:pt>
                <c:pt idx="730">
                  <c:v>2034226.027644935</c:v>
                </c:pt>
                <c:pt idx="731">
                  <c:v>2034226.798923906</c:v>
                </c:pt>
                <c:pt idx="732">
                  <c:v>2034226.517743096</c:v>
                </c:pt>
                <c:pt idx="733">
                  <c:v>2034226.485421136</c:v>
                </c:pt>
                <c:pt idx="734">
                  <c:v>2034226.667103433</c:v>
                </c:pt>
                <c:pt idx="735">
                  <c:v>2034226.496938663</c:v>
                </c:pt>
                <c:pt idx="736">
                  <c:v>2034226.354529841</c:v>
                </c:pt>
                <c:pt idx="737">
                  <c:v>2034226.189630146</c:v>
                </c:pt>
                <c:pt idx="738">
                  <c:v>2034226.708194329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TV y TA!$B$2:$B$740</c:f>
              <c:numCache>
                <c:formatCode>General</c:formatCode>
                <c:ptCount val="739"/>
                <c:pt idx="0">
                  <c:v>7122807.093422705</c:v>
                </c:pt>
                <c:pt idx="1">
                  <c:v>19361979.83451721</c:v>
                </c:pt>
                <c:pt idx="2">
                  <c:v>18572270.12180624</c:v>
                </c:pt>
                <c:pt idx="3">
                  <c:v>17658601.99159314</c:v>
                </c:pt>
                <c:pt idx="4">
                  <c:v>17320473.80810747</c:v>
                </c:pt>
                <c:pt idx="5">
                  <c:v>16651810.83486032</c:v>
                </c:pt>
                <c:pt idx="6">
                  <c:v>16425327.71989795</c:v>
                </c:pt>
                <c:pt idx="7">
                  <c:v>15841585.01297394</c:v>
                </c:pt>
                <c:pt idx="8">
                  <c:v>15662262.41850713</c:v>
                </c:pt>
                <c:pt idx="9">
                  <c:v>15119283.67692995</c:v>
                </c:pt>
                <c:pt idx="10">
                  <c:v>14963929.58771266</c:v>
                </c:pt>
                <c:pt idx="11">
                  <c:v>14444660.64026083</c:v>
                </c:pt>
                <c:pt idx="12">
                  <c:v>14302659.08415156</c:v>
                </c:pt>
                <c:pt idx="13">
                  <c:v>13799436.23597951</c:v>
                </c:pt>
                <c:pt idx="14">
                  <c:v>13667108.36229686</c:v>
                </c:pt>
                <c:pt idx="15">
                  <c:v>13182983.24060853</c:v>
                </c:pt>
                <c:pt idx="16">
                  <c:v>13064862.93551829</c:v>
                </c:pt>
                <c:pt idx="17">
                  <c:v>12618930.64484701</c:v>
                </c:pt>
                <c:pt idx="18">
                  <c:v>11790297.24751875</c:v>
                </c:pt>
                <c:pt idx="19">
                  <c:v>11643807.64106799</c:v>
                </c:pt>
                <c:pt idx="20">
                  <c:v>11656025.09956597</c:v>
                </c:pt>
                <c:pt idx="21">
                  <c:v>11510405.37858743</c:v>
                </c:pt>
                <c:pt idx="22">
                  <c:v>11518298.34692668</c:v>
                </c:pt>
                <c:pt idx="23">
                  <c:v>11364970.91561963</c:v>
                </c:pt>
                <c:pt idx="24">
                  <c:v>11370108.12399943</c:v>
                </c:pt>
                <c:pt idx="25">
                  <c:v>11170939.10939362</c:v>
                </c:pt>
                <c:pt idx="26">
                  <c:v>11174325.76635196</c:v>
                </c:pt>
                <c:pt idx="27">
                  <c:v>10942954.43396209</c:v>
                </c:pt>
                <c:pt idx="28">
                  <c:v>10705158.28525887</c:v>
                </c:pt>
                <c:pt idx="29">
                  <c:v>10607281.64145165</c:v>
                </c:pt>
                <c:pt idx="30">
                  <c:v>10607654.78385321</c:v>
                </c:pt>
                <c:pt idx="31">
                  <c:v>10344701.61923052</c:v>
                </c:pt>
                <c:pt idx="32">
                  <c:v>10088526.99150453</c:v>
                </c:pt>
                <c:pt idx="33">
                  <c:v>9980610.314294331</c:v>
                </c:pt>
                <c:pt idx="34">
                  <c:v>9896749.042305058</c:v>
                </c:pt>
                <c:pt idx="35">
                  <c:v>9597403.987730464</c:v>
                </c:pt>
                <c:pt idx="36">
                  <c:v>9492978.715085618</c:v>
                </c:pt>
                <c:pt idx="37">
                  <c:v>9398496.358845275</c:v>
                </c:pt>
                <c:pt idx="38">
                  <c:v>9410204.911849786</c:v>
                </c:pt>
                <c:pt idx="39">
                  <c:v>9303597.311551832</c:v>
                </c:pt>
                <c:pt idx="40">
                  <c:v>9308917.093705254</c:v>
                </c:pt>
                <c:pt idx="41">
                  <c:v>9214412.805362795</c:v>
                </c:pt>
                <c:pt idx="42">
                  <c:v>9223123.076687757</c:v>
                </c:pt>
                <c:pt idx="43">
                  <c:v>9104523.173920156</c:v>
                </c:pt>
                <c:pt idx="44">
                  <c:v>9060982.681438677</c:v>
                </c:pt>
                <c:pt idx="45">
                  <c:v>9062529.45018344</c:v>
                </c:pt>
                <c:pt idx="46">
                  <c:v>8897357.613362141</c:v>
                </c:pt>
                <c:pt idx="47">
                  <c:v>8846685.024372656</c:v>
                </c:pt>
                <c:pt idx="48">
                  <c:v>8853629.853571493</c:v>
                </c:pt>
                <c:pt idx="49">
                  <c:v>8731535.417912409</c:v>
                </c:pt>
                <c:pt idx="50">
                  <c:v>8617687.101514598</c:v>
                </c:pt>
                <c:pt idx="51">
                  <c:v>8572381.953625664</c:v>
                </c:pt>
                <c:pt idx="52">
                  <c:v>8564048.939895267</c:v>
                </c:pt>
                <c:pt idx="53">
                  <c:v>8422923.487314193</c:v>
                </c:pt>
                <c:pt idx="54">
                  <c:v>8369075.724754627</c:v>
                </c:pt>
                <c:pt idx="55">
                  <c:v>8312657.347366964</c:v>
                </c:pt>
                <c:pt idx="56">
                  <c:v>8273100.864954645</c:v>
                </c:pt>
                <c:pt idx="57">
                  <c:v>8275714.184057395</c:v>
                </c:pt>
                <c:pt idx="58">
                  <c:v>8230512.149057722</c:v>
                </c:pt>
                <c:pt idx="59">
                  <c:v>8183863.626923296</c:v>
                </c:pt>
                <c:pt idx="60">
                  <c:v>8158598.040554844</c:v>
                </c:pt>
                <c:pt idx="61">
                  <c:v>8158569.655675914</c:v>
                </c:pt>
                <c:pt idx="62">
                  <c:v>8090376.340453447</c:v>
                </c:pt>
                <c:pt idx="63">
                  <c:v>8064056.618214383</c:v>
                </c:pt>
                <c:pt idx="64">
                  <c:v>8069381.307747495</c:v>
                </c:pt>
                <c:pt idx="65">
                  <c:v>7980866.737640579</c:v>
                </c:pt>
                <c:pt idx="66">
                  <c:v>7910155.851766524</c:v>
                </c:pt>
                <c:pt idx="67">
                  <c:v>7851247.404131273</c:v>
                </c:pt>
                <c:pt idx="68">
                  <c:v>7813357.223545671</c:v>
                </c:pt>
                <c:pt idx="69">
                  <c:v>7811930.51216449</c:v>
                </c:pt>
                <c:pt idx="70">
                  <c:v>7740447.558155148</c:v>
                </c:pt>
                <c:pt idx="71">
                  <c:v>7709782.024334396</c:v>
                </c:pt>
                <c:pt idx="72">
                  <c:v>7669763.789219139</c:v>
                </c:pt>
                <c:pt idx="73">
                  <c:v>7624642.734827726</c:v>
                </c:pt>
                <c:pt idx="74">
                  <c:v>7603550.280684493</c:v>
                </c:pt>
                <c:pt idx="75">
                  <c:v>7601933.472257637</c:v>
                </c:pt>
                <c:pt idx="76">
                  <c:v>7560446.594345683</c:v>
                </c:pt>
                <c:pt idx="77">
                  <c:v>7522705.992761999</c:v>
                </c:pt>
                <c:pt idx="78">
                  <c:v>7515324.941875814</c:v>
                </c:pt>
                <c:pt idx="79">
                  <c:v>7514058.165860177</c:v>
                </c:pt>
                <c:pt idx="80">
                  <c:v>7473736.126474885</c:v>
                </c:pt>
                <c:pt idx="81">
                  <c:v>7442767.934848337</c:v>
                </c:pt>
                <c:pt idx="82">
                  <c:v>7402074.726179887</c:v>
                </c:pt>
                <c:pt idx="83">
                  <c:v>7364657.284250711</c:v>
                </c:pt>
                <c:pt idx="84">
                  <c:v>7335604.348590102</c:v>
                </c:pt>
                <c:pt idx="85">
                  <c:v>7326953.393012085</c:v>
                </c:pt>
                <c:pt idx="86">
                  <c:v>7326018.320710158</c:v>
                </c:pt>
                <c:pt idx="87">
                  <c:v>7279759.885809286</c:v>
                </c:pt>
                <c:pt idx="88">
                  <c:v>7271100.116071355</c:v>
                </c:pt>
                <c:pt idx="89">
                  <c:v>7272137.63477862</c:v>
                </c:pt>
                <c:pt idx="90">
                  <c:v>7240288.197019483</c:v>
                </c:pt>
                <c:pt idx="91">
                  <c:v>7208361.450945465</c:v>
                </c:pt>
                <c:pt idx="92">
                  <c:v>7185544.704391378</c:v>
                </c:pt>
                <c:pt idx="93">
                  <c:v>7163125.906790488</c:v>
                </c:pt>
                <c:pt idx="94">
                  <c:v>7137734.314204144</c:v>
                </c:pt>
                <c:pt idx="95">
                  <c:v>7126441.950616549</c:v>
                </c:pt>
                <c:pt idx="96">
                  <c:v>7126211.713480143</c:v>
                </c:pt>
                <c:pt idx="97">
                  <c:v>7096808.022117866</c:v>
                </c:pt>
                <c:pt idx="98">
                  <c:v>7077726.107406484</c:v>
                </c:pt>
                <c:pt idx="99">
                  <c:v>7046721.724122379</c:v>
                </c:pt>
                <c:pt idx="100">
                  <c:v>7021945.748185955</c:v>
                </c:pt>
                <c:pt idx="101">
                  <c:v>7003222.627762884</c:v>
                </c:pt>
                <c:pt idx="102">
                  <c:v>6991618.479158691</c:v>
                </c:pt>
                <c:pt idx="103">
                  <c:v>6991511.755021056</c:v>
                </c:pt>
                <c:pt idx="104">
                  <c:v>6964928.166701673</c:v>
                </c:pt>
                <c:pt idx="105">
                  <c:v>6955128.881738821</c:v>
                </c:pt>
                <c:pt idx="106">
                  <c:v>6955587.71724799</c:v>
                </c:pt>
                <c:pt idx="107">
                  <c:v>6932466.335159957</c:v>
                </c:pt>
                <c:pt idx="108">
                  <c:v>6908903.531259346</c:v>
                </c:pt>
                <c:pt idx="109">
                  <c:v>6894469.991375452</c:v>
                </c:pt>
                <c:pt idx="110">
                  <c:v>6873514.684385179</c:v>
                </c:pt>
                <c:pt idx="111">
                  <c:v>6852985.117139842</c:v>
                </c:pt>
                <c:pt idx="112">
                  <c:v>6841766.625491212</c:v>
                </c:pt>
                <c:pt idx="113">
                  <c:v>6828538.801678379</c:v>
                </c:pt>
                <c:pt idx="114">
                  <c:v>6810510.110735693</c:v>
                </c:pt>
                <c:pt idx="115">
                  <c:v>6795670.079680053</c:v>
                </c:pt>
                <c:pt idx="116">
                  <c:v>6777196.627478419</c:v>
                </c:pt>
                <c:pt idx="117">
                  <c:v>6761459.731530558</c:v>
                </c:pt>
                <c:pt idx="118">
                  <c:v>6750466.489500179</c:v>
                </c:pt>
                <c:pt idx="119">
                  <c:v>6748329.945247777</c:v>
                </c:pt>
                <c:pt idx="120">
                  <c:v>6748256.86154456</c:v>
                </c:pt>
                <c:pt idx="121">
                  <c:v>6727272.478039752</c:v>
                </c:pt>
                <c:pt idx="122">
                  <c:v>6720898.329939974</c:v>
                </c:pt>
                <c:pt idx="123">
                  <c:v>6720992.398953481</c:v>
                </c:pt>
                <c:pt idx="124">
                  <c:v>6705395.764695804</c:v>
                </c:pt>
                <c:pt idx="125">
                  <c:v>6688163.845408621</c:v>
                </c:pt>
                <c:pt idx="126">
                  <c:v>6674697.639648625</c:v>
                </c:pt>
                <c:pt idx="127">
                  <c:v>6660993.226464818</c:v>
                </c:pt>
                <c:pt idx="128">
                  <c:v>6646158.205038852</c:v>
                </c:pt>
                <c:pt idx="129">
                  <c:v>6638928.886891803</c:v>
                </c:pt>
                <c:pt idx="130">
                  <c:v>6628312.159414386</c:v>
                </c:pt>
                <c:pt idx="131">
                  <c:v>6613810.773550146</c:v>
                </c:pt>
                <c:pt idx="132">
                  <c:v>6603158.578101938</c:v>
                </c:pt>
                <c:pt idx="133">
                  <c:v>6587385.821402614</c:v>
                </c:pt>
                <c:pt idx="134">
                  <c:v>6575048.673530108</c:v>
                </c:pt>
                <c:pt idx="135">
                  <c:v>6566047.021769105</c:v>
                </c:pt>
                <c:pt idx="136">
                  <c:v>6560396.971483012</c:v>
                </c:pt>
                <c:pt idx="137">
                  <c:v>6560446.818807858</c:v>
                </c:pt>
                <c:pt idx="138">
                  <c:v>6547451.381756892</c:v>
                </c:pt>
                <c:pt idx="139">
                  <c:v>6540296.65995312</c:v>
                </c:pt>
                <c:pt idx="140">
                  <c:v>6536072.075284555</c:v>
                </c:pt>
                <c:pt idx="141">
                  <c:v>6536199.195126752</c:v>
                </c:pt>
                <c:pt idx="142">
                  <c:v>6524209.803757145</c:v>
                </c:pt>
                <c:pt idx="143">
                  <c:v>6511505.115324966</c:v>
                </c:pt>
                <c:pt idx="144">
                  <c:v>6499476.376217879</c:v>
                </c:pt>
                <c:pt idx="145">
                  <c:v>6486896.208120677</c:v>
                </c:pt>
                <c:pt idx="146">
                  <c:v>6479332.569762815</c:v>
                </c:pt>
                <c:pt idx="147">
                  <c:v>6470964.088358305</c:v>
                </c:pt>
                <c:pt idx="148">
                  <c:v>6459703.177323093</c:v>
                </c:pt>
                <c:pt idx="149">
                  <c:v>6450632.053733309</c:v>
                </c:pt>
                <c:pt idx="150">
                  <c:v>6439725.666612419</c:v>
                </c:pt>
                <c:pt idx="151">
                  <c:v>6430493.388200238</c:v>
                </c:pt>
                <c:pt idx="152">
                  <c:v>6424401.092916154</c:v>
                </c:pt>
                <c:pt idx="153">
                  <c:v>6423715.909262153</c:v>
                </c:pt>
                <c:pt idx="154">
                  <c:v>6423803.558828782</c:v>
                </c:pt>
                <c:pt idx="155">
                  <c:v>6411512.57565894</c:v>
                </c:pt>
                <c:pt idx="156">
                  <c:v>6407606.555843653</c:v>
                </c:pt>
                <c:pt idx="157">
                  <c:v>6407730.380580993</c:v>
                </c:pt>
                <c:pt idx="158">
                  <c:v>6401066.957556698</c:v>
                </c:pt>
                <c:pt idx="159">
                  <c:v>6392815.058298758</c:v>
                </c:pt>
                <c:pt idx="160">
                  <c:v>6381885.822737197</c:v>
                </c:pt>
                <c:pt idx="161">
                  <c:v>6373301.597492179</c:v>
                </c:pt>
                <c:pt idx="162">
                  <c:v>6364065.329664703</c:v>
                </c:pt>
                <c:pt idx="163">
                  <c:v>6359283.409058354</c:v>
                </c:pt>
                <c:pt idx="164">
                  <c:v>6352450.566526894</c:v>
                </c:pt>
                <c:pt idx="165">
                  <c:v>6343445.371858505</c:v>
                </c:pt>
                <c:pt idx="166">
                  <c:v>6336565.312925918</c:v>
                </c:pt>
                <c:pt idx="167">
                  <c:v>6326431.42257409</c:v>
                </c:pt>
                <c:pt idx="168">
                  <c:v>6318160.442131411</c:v>
                </c:pt>
                <c:pt idx="169">
                  <c:v>6311994.243006163</c:v>
                </c:pt>
                <c:pt idx="170">
                  <c:v>6307961.968606703</c:v>
                </c:pt>
                <c:pt idx="171">
                  <c:v>6308092.27830008</c:v>
                </c:pt>
                <c:pt idx="172">
                  <c:v>6299969.183944725</c:v>
                </c:pt>
                <c:pt idx="173">
                  <c:v>6294523.589867109</c:v>
                </c:pt>
                <c:pt idx="174">
                  <c:v>6291903.097282237</c:v>
                </c:pt>
                <c:pt idx="175">
                  <c:v>6291872.3856845</c:v>
                </c:pt>
                <c:pt idx="176">
                  <c:v>6286072.270032756</c:v>
                </c:pt>
                <c:pt idx="177">
                  <c:v>6279709.075224753</c:v>
                </c:pt>
                <c:pt idx="178">
                  <c:v>6272063.273505314</c:v>
                </c:pt>
                <c:pt idx="179">
                  <c:v>6264698.735187668</c:v>
                </c:pt>
                <c:pt idx="180">
                  <c:v>6256544.989921346</c:v>
                </c:pt>
                <c:pt idx="181">
                  <c:v>6251680.063639473</c:v>
                </c:pt>
                <c:pt idx="182">
                  <c:v>6246530.696306644</c:v>
                </c:pt>
                <c:pt idx="183">
                  <c:v>6239186.312085068</c:v>
                </c:pt>
                <c:pt idx="184">
                  <c:v>6231447.368882909</c:v>
                </c:pt>
                <c:pt idx="185">
                  <c:v>6225226.81958524</c:v>
                </c:pt>
                <c:pt idx="186">
                  <c:v>6221333.049256789</c:v>
                </c:pt>
                <c:pt idx="187">
                  <c:v>6221548.133681113</c:v>
                </c:pt>
                <c:pt idx="188">
                  <c:v>6221722.050591049</c:v>
                </c:pt>
                <c:pt idx="189">
                  <c:v>6213056.985383371</c:v>
                </c:pt>
                <c:pt idx="190">
                  <c:v>6209545.976430808</c:v>
                </c:pt>
                <c:pt idx="191">
                  <c:v>6209938.991941059</c:v>
                </c:pt>
                <c:pt idx="192">
                  <c:v>6205595.963411301</c:v>
                </c:pt>
                <c:pt idx="193">
                  <c:v>6203303.434499438</c:v>
                </c:pt>
                <c:pt idx="194">
                  <c:v>6203385.028792909</c:v>
                </c:pt>
                <c:pt idx="195">
                  <c:v>6197184.121948034</c:v>
                </c:pt>
                <c:pt idx="196">
                  <c:v>6189457.18850243</c:v>
                </c:pt>
                <c:pt idx="197">
                  <c:v>6183214.201946764</c:v>
                </c:pt>
                <c:pt idx="198">
                  <c:v>6180039.295380083</c:v>
                </c:pt>
                <c:pt idx="199">
                  <c:v>6175473.07796641</c:v>
                </c:pt>
                <c:pt idx="200">
                  <c:v>6169652.388450934</c:v>
                </c:pt>
                <c:pt idx="201">
                  <c:v>6162489.626212842</c:v>
                </c:pt>
                <c:pt idx="202">
                  <c:v>6156260.351440583</c:v>
                </c:pt>
                <c:pt idx="203">
                  <c:v>6151317.380764972</c:v>
                </c:pt>
                <c:pt idx="204">
                  <c:v>6147680.640478029</c:v>
                </c:pt>
                <c:pt idx="205">
                  <c:v>6147891.156939292</c:v>
                </c:pt>
                <c:pt idx="206">
                  <c:v>6142217.958979179</c:v>
                </c:pt>
                <c:pt idx="207">
                  <c:v>6139415.361758651</c:v>
                </c:pt>
                <c:pt idx="208">
                  <c:v>6138077.533888548</c:v>
                </c:pt>
                <c:pt idx="209">
                  <c:v>6137796.499511857</c:v>
                </c:pt>
                <c:pt idx="210">
                  <c:v>6133624.772913752</c:v>
                </c:pt>
                <c:pt idx="211">
                  <c:v>6131832.848928218</c:v>
                </c:pt>
                <c:pt idx="212">
                  <c:v>6131530.637200026</c:v>
                </c:pt>
                <c:pt idx="213">
                  <c:v>6125132.390731955</c:v>
                </c:pt>
                <c:pt idx="214">
                  <c:v>6119135.692898463</c:v>
                </c:pt>
                <c:pt idx="215">
                  <c:v>6115565.306945953</c:v>
                </c:pt>
                <c:pt idx="216">
                  <c:v>6112097.001059067</c:v>
                </c:pt>
                <c:pt idx="217">
                  <c:v>6106830.710300884</c:v>
                </c:pt>
                <c:pt idx="218">
                  <c:v>6101402.356056873</c:v>
                </c:pt>
                <c:pt idx="219">
                  <c:v>6097102.156846841</c:v>
                </c:pt>
                <c:pt idx="220">
                  <c:v>6094961.093709629</c:v>
                </c:pt>
                <c:pt idx="221">
                  <c:v>6090303.684447707</c:v>
                </c:pt>
                <c:pt idx="222">
                  <c:v>6084022.382941933</c:v>
                </c:pt>
                <c:pt idx="223">
                  <c:v>6080929.530616479</c:v>
                </c:pt>
                <c:pt idx="224">
                  <c:v>6078857.147659382</c:v>
                </c:pt>
                <c:pt idx="225">
                  <c:v>6079245.803315587</c:v>
                </c:pt>
                <c:pt idx="226">
                  <c:v>6076259.48109112</c:v>
                </c:pt>
                <c:pt idx="227">
                  <c:v>6076460.498043659</c:v>
                </c:pt>
                <c:pt idx="228">
                  <c:v>6073855.877369563</c:v>
                </c:pt>
                <c:pt idx="229">
                  <c:v>6069707.769491117</c:v>
                </c:pt>
                <c:pt idx="230">
                  <c:v>6065444.528935776</c:v>
                </c:pt>
                <c:pt idx="231">
                  <c:v>6061948.234589397</c:v>
                </c:pt>
                <c:pt idx="232">
                  <c:v>6060492.324954468</c:v>
                </c:pt>
                <c:pt idx="233">
                  <c:v>6060232.413779203</c:v>
                </c:pt>
                <c:pt idx="234">
                  <c:v>6057165.553036869</c:v>
                </c:pt>
                <c:pt idx="235">
                  <c:v>6052584.566386819</c:v>
                </c:pt>
                <c:pt idx="236">
                  <c:v>6048056.005619418</c:v>
                </c:pt>
                <c:pt idx="237">
                  <c:v>6043891.066021074</c:v>
                </c:pt>
                <c:pt idx="238">
                  <c:v>6040878.392222142</c:v>
                </c:pt>
                <c:pt idx="239">
                  <c:v>6041417.639227038</c:v>
                </c:pt>
                <c:pt idx="240">
                  <c:v>6037305.901798505</c:v>
                </c:pt>
                <c:pt idx="241">
                  <c:v>6035999.29833229</c:v>
                </c:pt>
                <c:pt idx="242">
                  <c:v>6035739.173632642</c:v>
                </c:pt>
                <c:pt idx="243">
                  <c:v>6035993.524957392</c:v>
                </c:pt>
                <c:pt idx="244">
                  <c:v>6035908.524580711</c:v>
                </c:pt>
                <c:pt idx="245">
                  <c:v>6033329.241174969</c:v>
                </c:pt>
                <c:pt idx="246">
                  <c:v>6032036.65054103</c:v>
                </c:pt>
                <c:pt idx="247">
                  <c:v>6029237.054341043</c:v>
                </c:pt>
                <c:pt idx="248">
                  <c:v>6026126.897458672</c:v>
                </c:pt>
                <c:pt idx="249">
                  <c:v>6024334.118267051</c:v>
                </c:pt>
                <c:pt idx="250">
                  <c:v>6024624.922766029</c:v>
                </c:pt>
                <c:pt idx="251">
                  <c:v>6021488.261327344</c:v>
                </c:pt>
                <c:pt idx="252">
                  <c:v>6019415.009939809</c:v>
                </c:pt>
                <c:pt idx="253">
                  <c:v>6018163.410197694</c:v>
                </c:pt>
                <c:pt idx="254">
                  <c:v>6019026.022711982</c:v>
                </c:pt>
                <c:pt idx="255">
                  <c:v>6017300.881868133</c:v>
                </c:pt>
                <c:pt idx="256">
                  <c:v>6011593.342424832</c:v>
                </c:pt>
                <c:pt idx="257">
                  <c:v>6011441.583978739</c:v>
                </c:pt>
                <c:pt idx="258">
                  <c:v>6010831.935502864</c:v>
                </c:pt>
                <c:pt idx="259">
                  <c:v>6010591.173408512</c:v>
                </c:pt>
                <c:pt idx="260">
                  <c:v>6008640.950590713</c:v>
                </c:pt>
                <c:pt idx="261">
                  <c:v>6008112.918062766</c:v>
                </c:pt>
                <c:pt idx="262">
                  <c:v>6007358.977093771</c:v>
                </c:pt>
                <c:pt idx="263">
                  <c:v>6005159.485177747</c:v>
                </c:pt>
                <c:pt idx="264">
                  <c:v>6003693.644659158</c:v>
                </c:pt>
                <c:pt idx="265">
                  <c:v>6002852.771035175</c:v>
                </c:pt>
                <c:pt idx="266">
                  <c:v>6002717.232433357</c:v>
                </c:pt>
                <c:pt idx="267">
                  <c:v>6002627.192711074</c:v>
                </c:pt>
                <c:pt idx="268">
                  <c:v>6002485.731126942</c:v>
                </c:pt>
                <c:pt idx="269">
                  <c:v>6000806.552479289</c:v>
                </c:pt>
                <c:pt idx="270">
                  <c:v>5998711.768794292</c:v>
                </c:pt>
                <c:pt idx="271">
                  <c:v>5995778.497040123</c:v>
                </c:pt>
                <c:pt idx="272">
                  <c:v>5993694.079567514</c:v>
                </c:pt>
                <c:pt idx="273">
                  <c:v>5997896.594511193</c:v>
                </c:pt>
                <c:pt idx="274">
                  <c:v>5996856.108330314</c:v>
                </c:pt>
                <c:pt idx="275">
                  <c:v>5997693.73171687</c:v>
                </c:pt>
                <c:pt idx="276">
                  <c:v>5998104.589810211</c:v>
                </c:pt>
                <c:pt idx="277">
                  <c:v>5997830.107925407</c:v>
                </c:pt>
                <c:pt idx="278">
                  <c:v>5999684.693127035</c:v>
                </c:pt>
                <c:pt idx="279">
                  <c:v>5999059.800624187</c:v>
                </c:pt>
                <c:pt idx="280">
                  <c:v>6001055.480426692</c:v>
                </c:pt>
                <c:pt idx="281">
                  <c:v>6001280.082430839</c:v>
                </c:pt>
                <c:pt idx="282">
                  <c:v>6002333.022695547</c:v>
                </c:pt>
                <c:pt idx="283">
                  <c:v>6000964.636413973</c:v>
                </c:pt>
                <c:pt idx="284">
                  <c:v>6000755.959084176</c:v>
                </c:pt>
                <c:pt idx="285">
                  <c:v>6000066.312745816</c:v>
                </c:pt>
                <c:pt idx="286">
                  <c:v>6001288.150327286</c:v>
                </c:pt>
                <c:pt idx="287">
                  <c:v>5999010.632749633</c:v>
                </c:pt>
                <c:pt idx="288">
                  <c:v>6002996.848853177</c:v>
                </c:pt>
                <c:pt idx="289">
                  <c:v>5997633.360012447</c:v>
                </c:pt>
                <c:pt idx="290">
                  <c:v>5993505.954303963</c:v>
                </c:pt>
                <c:pt idx="291">
                  <c:v>5998155.314631742</c:v>
                </c:pt>
                <c:pt idx="292">
                  <c:v>5997289.942737708</c:v>
                </c:pt>
                <c:pt idx="293">
                  <c:v>5997529.174119686</c:v>
                </c:pt>
                <c:pt idx="294">
                  <c:v>5997244.264523518</c:v>
                </c:pt>
                <c:pt idx="295">
                  <c:v>5996954.953423399</c:v>
                </c:pt>
                <c:pt idx="296">
                  <c:v>5996373.385297278</c:v>
                </c:pt>
                <c:pt idx="297">
                  <c:v>5996568.175234438</c:v>
                </c:pt>
                <c:pt idx="298">
                  <c:v>5996797.024204366</c:v>
                </c:pt>
                <c:pt idx="299">
                  <c:v>5996641.207824814</c:v>
                </c:pt>
                <c:pt idx="300">
                  <c:v>5996378.575401057</c:v>
                </c:pt>
                <c:pt idx="301">
                  <c:v>5996201.467483689</c:v>
                </c:pt>
                <c:pt idx="302">
                  <c:v>5996518.823063197</c:v>
                </c:pt>
                <c:pt idx="303">
                  <c:v>5998019.578858181</c:v>
                </c:pt>
                <c:pt idx="304">
                  <c:v>5996450.244136136</c:v>
                </c:pt>
                <c:pt idx="305">
                  <c:v>5996118.216730359</c:v>
                </c:pt>
                <c:pt idx="306">
                  <c:v>5996560.65824216</c:v>
                </c:pt>
                <c:pt idx="307">
                  <c:v>5996238.639839401</c:v>
                </c:pt>
                <c:pt idx="308">
                  <c:v>5995741.526434027</c:v>
                </c:pt>
                <c:pt idx="309">
                  <c:v>5996771.842603901</c:v>
                </c:pt>
                <c:pt idx="310">
                  <c:v>5996366.234609708</c:v>
                </c:pt>
                <c:pt idx="311">
                  <c:v>5997410.131499427</c:v>
                </c:pt>
                <c:pt idx="312">
                  <c:v>5996936.969850815</c:v>
                </c:pt>
                <c:pt idx="313">
                  <c:v>5997201.568289529</c:v>
                </c:pt>
                <c:pt idx="314">
                  <c:v>5996892.913910448</c:v>
                </c:pt>
                <c:pt idx="315">
                  <c:v>5997718.938745911</c:v>
                </c:pt>
                <c:pt idx="316">
                  <c:v>5997558.241577106</c:v>
                </c:pt>
                <c:pt idx="317">
                  <c:v>5997116.766768909</c:v>
                </c:pt>
                <c:pt idx="318">
                  <c:v>5997786.646021585</c:v>
                </c:pt>
                <c:pt idx="319">
                  <c:v>5997820.47237435</c:v>
                </c:pt>
                <c:pt idx="320">
                  <c:v>5996514.4288353</c:v>
                </c:pt>
                <c:pt idx="321">
                  <c:v>5995613.877687836</c:v>
                </c:pt>
                <c:pt idx="322">
                  <c:v>5995943.373499624</c:v>
                </c:pt>
                <c:pt idx="323">
                  <c:v>5995645.943487246</c:v>
                </c:pt>
                <c:pt idx="324">
                  <c:v>5995449.785770874</c:v>
                </c:pt>
                <c:pt idx="325">
                  <c:v>5996030.28236404</c:v>
                </c:pt>
                <c:pt idx="326">
                  <c:v>5995222.613346447</c:v>
                </c:pt>
                <c:pt idx="327">
                  <c:v>5995657.117805861</c:v>
                </c:pt>
                <c:pt idx="328">
                  <c:v>5995922.91608985</c:v>
                </c:pt>
                <c:pt idx="329">
                  <c:v>5994247.256477622</c:v>
                </c:pt>
                <c:pt idx="330">
                  <c:v>5994967.171840448</c:v>
                </c:pt>
                <c:pt idx="331">
                  <c:v>5994615.707091131</c:v>
                </c:pt>
                <c:pt idx="332">
                  <c:v>5994883.24321075</c:v>
                </c:pt>
                <c:pt idx="333">
                  <c:v>5993515.076289696</c:v>
                </c:pt>
                <c:pt idx="334">
                  <c:v>5994860.631301671</c:v>
                </c:pt>
                <c:pt idx="335">
                  <c:v>5995011.020220771</c:v>
                </c:pt>
                <c:pt idx="336">
                  <c:v>5994763.630306314</c:v>
                </c:pt>
                <c:pt idx="337">
                  <c:v>5994461.722632519</c:v>
                </c:pt>
                <c:pt idx="338">
                  <c:v>5995596.760030375</c:v>
                </c:pt>
                <c:pt idx="339">
                  <c:v>5995641.536135559</c:v>
                </c:pt>
                <c:pt idx="340">
                  <c:v>5995571.471850816</c:v>
                </c:pt>
                <c:pt idx="341">
                  <c:v>5995542.98699683</c:v>
                </c:pt>
                <c:pt idx="342">
                  <c:v>5996141.409084166</c:v>
                </c:pt>
                <c:pt idx="343">
                  <c:v>5995868.832782303</c:v>
                </c:pt>
                <c:pt idx="344">
                  <c:v>5996276.421560885</c:v>
                </c:pt>
                <c:pt idx="345">
                  <c:v>5995566.891428509</c:v>
                </c:pt>
                <c:pt idx="346">
                  <c:v>5995377.291717149</c:v>
                </c:pt>
                <c:pt idx="347">
                  <c:v>5995384.928022048</c:v>
                </c:pt>
                <c:pt idx="348">
                  <c:v>5995700.395981756</c:v>
                </c:pt>
                <c:pt idx="349">
                  <c:v>5996146.216698329</c:v>
                </c:pt>
                <c:pt idx="350">
                  <c:v>5995658.296940089</c:v>
                </c:pt>
                <c:pt idx="351">
                  <c:v>5995625.335496959</c:v>
                </c:pt>
                <c:pt idx="352">
                  <c:v>5995715.922883444</c:v>
                </c:pt>
                <c:pt idx="353">
                  <c:v>5995735.754244577</c:v>
                </c:pt>
                <c:pt idx="354">
                  <c:v>5995932.785531021</c:v>
                </c:pt>
                <c:pt idx="355">
                  <c:v>5995627.71481912</c:v>
                </c:pt>
                <c:pt idx="356">
                  <c:v>5995342.988306913</c:v>
                </c:pt>
                <c:pt idx="357">
                  <c:v>5994578.787729057</c:v>
                </c:pt>
                <c:pt idx="358">
                  <c:v>5995410.456350996</c:v>
                </c:pt>
                <c:pt idx="359">
                  <c:v>5994354.354002241</c:v>
                </c:pt>
                <c:pt idx="360">
                  <c:v>5994493.954371293</c:v>
                </c:pt>
                <c:pt idx="361">
                  <c:v>5994151.847665152</c:v>
                </c:pt>
                <c:pt idx="362">
                  <c:v>5994191.854515544</c:v>
                </c:pt>
                <c:pt idx="363">
                  <c:v>5994799.940035684</c:v>
                </c:pt>
                <c:pt idx="364">
                  <c:v>5995057.43998323</c:v>
                </c:pt>
                <c:pt idx="365">
                  <c:v>5994876.46520155</c:v>
                </c:pt>
                <c:pt idx="366">
                  <c:v>5995161.367475212</c:v>
                </c:pt>
                <c:pt idx="367">
                  <c:v>5995222.769102969</c:v>
                </c:pt>
                <c:pt idx="368">
                  <c:v>5995169.993505137</c:v>
                </c:pt>
                <c:pt idx="369">
                  <c:v>5995174.127198705</c:v>
                </c:pt>
                <c:pt idx="370">
                  <c:v>5995297.976794568</c:v>
                </c:pt>
                <c:pt idx="371">
                  <c:v>5995613.534993321</c:v>
                </c:pt>
                <c:pt idx="372">
                  <c:v>5995853.686703832</c:v>
                </c:pt>
                <c:pt idx="373">
                  <c:v>5994889.976773706</c:v>
                </c:pt>
                <c:pt idx="374">
                  <c:v>5995656.212380317</c:v>
                </c:pt>
                <c:pt idx="375">
                  <c:v>5995968.775996756</c:v>
                </c:pt>
                <c:pt idx="376">
                  <c:v>5995120.161146092</c:v>
                </c:pt>
                <c:pt idx="377">
                  <c:v>5995254.997495033</c:v>
                </c:pt>
                <c:pt idx="378">
                  <c:v>5995043.701865137</c:v>
                </c:pt>
                <c:pt idx="379">
                  <c:v>5994963.891747131</c:v>
                </c:pt>
                <c:pt idx="380">
                  <c:v>5995264.831534255</c:v>
                </c:pt>
                <c:pt idx="381">
                  <c:v>5994736.317038744</c:v>
                </c:pt>
                <c:pt idx="382">
                  <c:v>5994996.719510254</c:v>
                </c:pt>
                <c:pt idx="383">
                  <c:v>5994714.754966378</c:v>
                </c:pt>
                <c:pt idx="384">
                  <c:v>5994950.327848839</c:v>
                </c:pt>
                <c:pt idx="385">
                  <c:v>5994773.721919867</c:v>
                </c:pt>
                <c:pt idx="386">
                  <c:v>5994684.003462394</c:v>
                </c:pt>
                <c:pt idx="387">
                  <c:v>5994566.299800645</c:v>
                </c:pt>
                <c:pt idx="388">
                  <c:v>5995162.725733336</c:v>
                </c:pt>
                <c:pt idx="389">
                  <c:v>5994602.798536238</c:v>
                </c:pt>
                <c:pt idx="390">
                  <c:v>5994833.953172488</c:v>
                </c:pt>
                <c:pt idx="391">
                  <c:v>5994767.574309174</c:v>
                </c:pt>
                <c:pt idx="392">
                  <c:v>5994135.220992107</c:v>
                </c:pt>
                <c:pt idx="393">
                  <c:v>5994261.598524708</c:v>
                </c:pt>
                <c:pt idx="394">
                  <c:v>5994121.741243377</c:v>
                </c:pt>
                <c:pt idx="395">
                  <c:v>5993840.008987593</c:v>
                </c:pt>
                <c:pt idx="396">
                  <c:v>5994451.523850858</c:v>
                </c:pt>
                <c:pt idx="397">
                  <c:v>5993698.054600475</c:v>
                </c:pt>
                <c:pt idx="398">
                  <c:v>5993990.6789874</c:v>
                </c:pt>
                <c:pt idx="399">
                  <c:v>5994097.866517154</c:v>
                </c:pt>
                <c:pt idx="400">
                  <c:v>5994224.0415025</c:v>
                </c:pt>
                <c:pt idx="401">
                  <c:v>5994063.833658097</c:v>
                </c:pt>
                <c:pt idx="402">
                  <c:v>5994328.199326636</c:v>
                </c:pt>
                <c:pt idx="403">
                  <c:v>5994392.049574378</c:v>
                </c:pt>
                <c:pt idx="404">
                  <c:v>5994189.299263614</c:v>
                </c:pt>
                <c:pt idx="405">
                  <c:v>5994357.387983296</c:v>
                </c:pt>
                <c:pt idx="406">
                  <c:v>5994332.921079809</c:v>
                </c:pt>
                <c:pt idx="407">
                  <c:v>5994266.350964315</c:v>
                </c:pt>
                <c:pt idx="408">
                  <c:v>5994264.626266669</c:v>
                </c:pt>
                <c:pt idx="409">
                  <c:v>5994195.340054109</c:v>
                </c:pt>
                <c:pt idx="410">
                  <c:v>5994121.131341768</c:v>
                </c:pt>
                <c:pt idx="411">
                  <c:v>5994012.687386946</c:v>
                </c:pt>
                <c:pt idx="412">
                  <c:v>5994199.730742753</c:v>
                </c:pt>
                <c:pt idx="413">
                  <c:v>5994256.112726231</c:v>
                </c:pt>
                <c:pt idx="414">
                  <c:v>5994075.351696239</c:v>
                </c:pt>
                <c:pt idx="415">
                  <c:v>5994218.719834219</c:v>
                </c:pt>
                <c:pt idx="416">
                  <c:v>5994669.532269727</c:v>
                </c:pt>
                <c:pt idx="417">
                  <c:v>5994040.791766661</c:v>
                </c:pt>
                <c:pt idx="418">
                  <c:v>5994075.124825319</c:v>
                </c:pt>
                <c:pt idx="419">
                  <c:v>5994303.24595229</c:v>
                </c:pt>
                <c:pt idx="420">
                  <c:v>5994291.599881839</c:v>
                </c:pt>
                <c:pt idx="421">
                  <c:v>5994194.001810084</c:v>
                </c:pt>
                <c:pt idx="422">
                  <c:v>5994259.566553397</c:v>
                </c:pt>
                <c:pt idx="423">
                  <c:v>5994234.513115497</c:v>
                </c:pt>
                <c:pt idx="424">
                  <c:v>5994156.653784392</c:v>
                </c:pt>
                <c:pt idx="425">
                  <c:v>5994059.691654442</c:v>
                </c:pt>
                <c:pt idx="426">
                  <c:v>5994120.031584245</c:v>
                </c:pt>
                <c:pt idx="427">
                  <c:v>5994195.83193375</c:v>
                </c:pt>
                <c:pt idx="428">
                  <c:v>5994217.446734725</c:v>
                </c:pt>
                <c:pt idx="429">
                  <c:v>5994197.722781845</c:v>
                </c:pt>
                <c:pt idx="430">
                  <c:v>5994201.669258833</c:v>
                </c:pt>
                <c:pt idx="431">
                  <c:v>5994090.521887862</c:v>
                </c:pt>
                <c:pt idx="432">
                  <c:v>5994341.71539747</c:v>
                </c:pt>
                <c:pt idx="433">
                  <c:v>5994279.891891463</c:v>
                </c:pt>
                <c:pt idx="434">
                  <c:v>5994394.51902318</c:v>
                </c:pt>
                <c:pt idx="435">
                  <c:v>5994322.189106209</c:v>
                </c:pt>
                <c:pt idx="436">
                  <c:v>5994467.439351087</c:v>
                </c:pt>
                <c:pt idx="437">
                  <c:v>5994395.929335642</c:v>
                </c:pt>
                <c:pt idx="438">
                  <c:v>5994537.02728409</c:v>
                </c:pt>
                <c:pt idx="439">
                  <c:v>5994358.417048353</c:v>
                </c:pt>
                <c:pt idx="440">
                  <c:v>5994360.161828336</c:v>
                </c:pt>
                <c:pt idx="441">
                  <c:v>5994423.021193901</c:v>
                </c:pt>
                <c:pt idx="442">
                  <c:v>5994475.088648279</c:v>
                </c:pt>
                <c:pt idx="443">
                  <c:v>5994434.9214459</c:v>
                </c:pt>
                <c:pt idx="444">
                  <c:v>5994535.306747184</c:v>
                </c:pt>
                <c:pt idx="445">
                  <c:v>5994407.359796165</c:v>
                </c:pt>
                <c:pt idx="446">
                  <c:v>5994436.712353557</c:v>
                </c:pt>
                <c:pt idx="447">
                  <c:v>5994566.542555821</c:v>
                </c:pt>
                <c:pt idx="448">
                  <c:v>5994390.016945316</c:v>
                </c:pt>
                <c:pt idx="449">
                  <c:v>5994355.036710284</c:v>
                </c:pt>
                <c:pt idx="450">
                  <c:v>5994245.901022899</c:v>
                </c:pt>
                <c:pt idx="451">
                  <c:v>5994448.202783116</c:v>
                </c:pt>
                <c:pt idx="452">
                  <c:v>5994297.972865456</c:v>
                </c:pt>
                <c:pt idx="453">
                  <c:v>5994391.192297659</c:v>
                </c:pt>
                <c:pt idx="454">
                  <c:v>5994338.371853369</c:v>
                </c:pt>
                <c:pt idx="455">
                  <c:v>5994304.574246231</c:v>
                </c:pt>
                <c:pt idx="456">
                  <c:v>5994364.79132937</c:v>
                </c:pt>
                <c:pt idx="457">
                  <c:v>5994316.899625629</c:v>
                </c:pt>
                <c:pt idx="458">
                  <c:v>5994341.388843192</c:v>
                </c:pt>
                <c:pt idx="459">
                  <c:v>5994258.448901815</c:v>
                </c:pt>
                <c:pt idx="460">
                  <c:v>5994368.341553089</c:v>
                </c:pt>
                <c:pt idx="461">
                  <c:v>5994306.686039137</c:v>
                </c:pt>
                <c:pt idx="462">
                  <c:v>5994263.007230258</c:v>
                </c:pt>
                <c:pt idx="463">
                  <c:v>5994324.260932734</c:v>
                </c:pt>
                <c:pt idx="464">
                  <c:v>5994393.847263597</c:v>
                </c:pt>
                <c:pt idx="465">
                  <c:v>5994390.578078452</c:v>
                </c:pt>
                <c:pt idx="466">
                  <c:v>5994391.839139483</c:v>
                </c:pt>
                <c:pt idx="467">
                  <c:v>5994412.692923303</c:v>
                </c:pt>
                <c:pt idx="468">
                  <c:v>5994283.983720214</c:v>
                </c:pt>
                <c:pt idx="469">
                  <c:v>5994324.657137716</c:v>
                </c:pt>
                <c:pt idx="470">
                  <c:v>5994316.370526451</c:v>
                </c:pt>
                <c:pt idx="471">
                  <c:v>5994278.884864199</c:v>
                </c:pt>
                <c:pt idx="472">
                  <c:v>5994324.396999576</c:v>
                </c:pt>
                <c:pt idx="473">
                  <c:v>5994296.59589843</c:v>
                </c:pt>
                <c:pt idx="474">
                  <c:v>5994312.495130778</c:v>
                </c:pt>
                <c:pt idx="475">
                  <c:v>5994345.687000774</c:v>
                </c:pt>
                <c:pt idx="476">
                  <c:v>5994304.217744282</c:v>
                </c:pt>
                <c:pt idx="477">
                  <c:v>5994299.133269154</c:v>
                </c:pt>
                <c:pt idx="478">
                  <c:v>5994239.150877126</c:v>
                </c:pt>
                <c:pt idx="479">
                  <c:v>5994273.920466127</c:v>
                </c:pt>
                <c:pt idx="480">
                  <c:v>5994324.580875516</c:v>
                </c:pt>
                <c:pt idx="481">
                  <c:v>5994231.437541176</c:v>
                </c:pt>
                <c:pt idx="482">
                  <c:v>5994271.210464661</c:v>
                </c:pt>
                <c:pt idx="483">
                  <c:v>5994218.638847793</c:v>
                </c:pt>
                <c:pt idx="484">
                  <c:v>5994220.415465497</c:v>
                </c:pt>
                <c:pt idx="485">
                  <c:v>5994261.041950691</c:v>
                </c:pt>
                <c:pt idx="486">
                  <c:v>5994262.540727758</c:v>
                </c:pt>
                <c:pt idx="487">
                  <c:v>5994354.099896149</c:v>
                </c:pt>
                <c:pt idx="488">
                  <c:v>5994346.588400199</c:v>
                </c:pt>
                <c:pt idx="489">
                  <c:v>5994360.405266995</c:v>
                </c:pt>
                <c:pt idx="490">
                  <c:v>5994313.68795534</c:v>
                </c:pt>
                <c:pt idx="491">
                  <c:v>5994389.101684671</c:v>
                </c:pt>
                <c:pt idx="492">
                  <c:v>5994359.327821409</c:v>
                </c:pt>
                <c:pt idx="493">
                  <c:v>5994343.232982678</c:v>
                </c:pt>
                <c:pt idx="494">
                  <c:v>5994350.844681533</c:v>
                </c:pt>
                <c:pt idx="495">
                  <c:v>5994387.098821486</c:v>
                </c:pt>
                <c:pt idx="496">
                  <c:v>5994415.073476226</c:v>
                </c:pt>
                <c:pt idx="497">
                  <c:v>5994356.382687294</c:v>
                </c:pt>
                <c:pt idx="498">
                  <c:v>5994347.480656987</c:v>
                </c:pt>
                <c:pt idx="499">
                  <c:v>5994365.68879113</c:v>
                </c:pt>
                <c:pt idx="500">
                  <c:v>5994358.52495182</c:v>
                </c:pt>
                <c:pt idx="501">
                  <c:v>5994354.993304383</c:v>
                </c:pt>
                <c:pt idx="502">
                  <c:v>5994313.875943957</c:v>
                </c:pt>
                <c:pt idx="503">
                  <c:v>5994322.988925272</c:v>
                </c:pt>
                <c:pt idx="504">
                  <c:v>5994341.689927716</c:v>
                </c:pt>
                <c:pt idx="505">
                  <c:v>5994310.759832128</c:v>
                </c:pt>
                <c:pt idx="506">
                  <c:v>5994310.523866026</c:v>
                </c:pt>
                <c:pt idx="507">
                  <c:v>5994302.635658477</c:v>
                </c:pt>
                <c:pt idx="508">
                  <c:v>5994303.53709007</c:v>
                </c:pt>
                <c:pt idx="509">
                  <c:v>5994329.661903053</c:v>
                </c:pt>
                <c:pt idx="510">
                  <c:v>5994324.248799785</c:v>
                </c:pt>
                <c:pt idx="511">
                  <c:v>5994312.605433433</c:v>
                </c:pt>
                <c:pt idx="512">
                  <c:v>5994332.385111699</c:v>
                </c:pt>
                <c:pt idx="513">
                  <c:v>5994313.288732805</c:v>
                </c:pt>
                <c:pt idx="514">
                  <c:v>5994352.50706837</c:v>
                </c:pt>
                <c:pt idx="515">
                  <c:v>5994354.149694471</c:v>
                </c:pt>
                <c:pt idx="516">
                  <c:v>5994362.350509684</c:v>
                </c:pt>
                <c:pt idx="517">
                  <c:v>5994346.092116253</c:v>
                </c:pt>
                <c:pt idx="518">
                  <c:v>5994369.640990895</c:v>
                </c:pt>
                <c:pt idx="519">
                  <c:v>5994396.476315917</c:v>
                </c:pt>
                <c:pt idx="520">
                  <c:v>5994346.262670075</c:v>
                </c:pt>
                <c:pt idx="521">
                  <c:v>5994327.63263623</c:v>
                </c:pt>
                <c:pt idx="522">
                  <c:v>5994359.054679471</c:v>
                </c:pt>
                <c:pt idx="523">
                  <c:v>5994342.259222268</c:v>
                </c:pt>
                <c:pt idx="524">
                  <c:v>5994354.675506751</c:v>
                </c:pt>
                <c:pt idx="525">
                  <c:v>5994358.950489564</c:v>
                </c:pt>
                <c:pt idx="526">
                  <c:v>5994331.069249287</c:v>
                </c:pt>
                <c:pt idx="527">
                  <c:v>5994343.878501545</c:v>
                </c:pt>
                <c:pt idx="528">
                  <c:v>5994341.694812266</c:v>
                </c:pt>
                <c:pt idx="529">
                  <c:v>5994334.918136894</c:v>
                </c:pt>
                <c:pt idx="530">
                  <c:v>5994304.85352039</c:v>
                </c:pt>
                <c:pt idx="531">
                  <c:v>5994338.020536373</c:v>
                </c:pt>
                <c:pt idx="532">
                  <c:v>5994339.840340955</c:v>
                </c:pt>
                <c:pt idx="533">
                  <c:v>5994336.828914315</c:v>
                </c:pt>
                <c:pt idx="534">
                  <c:v>5994331.812377268</c:v>
                </c:pt>
                <c:pt idx="535">
                  <c:v>5994338.49510784</c:v>
                </c:pt>
                <c:pt idx="536">
                  <c:v>5994329.649556728</c:v>
                </c:pt>
                <c:pt idx="537">
                  <c:v>5994364.99902915</c:v>
                </c:pt>
                <c:pt idx="538">
                  <c:v>5994366.193402553</c:v>
                </c:pt>
                <c:pt idx="539">
                  <c:v>5994358.849998866</c:v>
                </c:pt>
                <c:pt idx="540">
                  <c:v>5994352.873001659</c:v>
                </c:pt>
                <c:pt idx="541">
                  <c:v>5994353.738702673</c:v>
                </c:pt>
                <c:pt idx="542">
                  <c:v>5994374.232983716</c:v>
                </c:pt>
                <c:pt idx="543">
                  <c:v>5994356.841773561</c:v>
                </c:pt>
                <c:pt idx="544">
                  <c:v>5994368.240755318</c:v>
                </c:pt>
                <c:pt idx="545">
                  <c:v>5994361.354795311</c:v>
                </c:pt>
                <c:pt idx="546">
                  <c:v>5994338.452710659</c:v>
                </c:pt>
                <c:pt idx="547">
                  <c:v>5994332.698302398</c:v>
                </c:pt>
                <c:pt idx="548">
                  <c:v>5994324.373189879</c:v>
                </c:pt>
                <c:pt idx="549">
                  <c:v>5994335.656823761</c:v>
                </c:pt>
                <c:pt idx="550">
                  <c:v>5994337.663820216</c:v>
                </c:pt>
                <c:pt idx="551">
                  <c:v>5994339.784240417</c:v>
                </c:pt>
                <c:pt idx="552">
                  <c:v>5994331.749240868</c:v>
                </c:pt>
                <c:pt idx="553">
                  <c:v>5994356.553673761</c:v>
                </c:pt>
                <c:pt idx="554">
                  <c:v>5994344.24407428</c:v>
                </c:pt>
                <c:pt idx="555">
                  <c:v>5994336.165142193</c:v>
                </c:pt>
                <c:pt idx="556">
                  <c:v>5994320.128504136</c:v>
                </c:pt>
                <c:pt idx="557">
                  <c:v>5994333.181077007</c:v>
                </c:pt>
                <c:pt idx="558">
                  <c:v>5994339.489942105</c:v>
                </c:pt>
                <c:pt idx="559">
                  <c:v>5994335.892955528</c:v>
                </c:pt>
                <c:pt idx="560">
                  <c:v>5994334.03571958</c:v>
                </c:pt>
                <c:pt idx="561">
                  <c:v>5994337.906121957</c:v>
                </c:pt>
                <c:pt idx="562">
                  <c:v>5994315.859597297</c:v>
                </c:pt>
                <c:pt idx="563">
                  <c:v>5994343.281078939</c:v>
                </c:pt>
                <c:pt idx="564">
                  <c:v>5994353.235240389</c:v>
                </c:pt>
                <c:pt idx="565">
                  <c:v>5994333.660440155</c:v>
                </c:pt>
                <c:pt idx="566">
                  <c:v>5994333.336341934</c:v>
                </c:pt>
                <c:pt idx="567">
                  <c:v>5994334.905258751</c:v>
                </c:pt>
                <c:pt idx="568">
                  <c:v>5994337.254156454</c:v>
                </c:pt>
                <c:pt idx="569">
                  <c:v>5994336.567526626</c:v>
                </c:pt>
                <c:pt idx="570">
                  <c:v>5994334.814510804</c:v>
                </c:pt>
                <c:pt idx="571">
                  <c:v>5994344.067008918</c:v>
                </c:pt>
                <c:pt idx="572">
                  <c:v>5994343.013663244</c:v>
                </c:pt>
                <c:pt idx="573">
                  <c:v>5994340.189854795</c:v>
                </c:pt>
                <c:pt idx="574">
                  <c:v>5994336.222851577</c:v>
                </c:pt>
                <c:pt idx="575">
                  <c:v>5994331.865075034</c:v>
                </c:pt>
                <c:pt idx="576">
                  <c:v>5994341.38984578</c:v>
                </c:pt>
                <c:pt idx="577">
                  <c:v>5994327.252471346</c:v>
                </c:pt>
                <c:pt idx="578">
                  <c:v>5994316.703579644</c:v>
                </c:pt>
                <c:pt idx="579">
                  <c:v>5994328.558855443</c:v>
                </c:pt>
                <c:pt idx="580">
                  <c:v>5994317.932643333</c:v>
                </c:pt>
                <c:pt idx="581">
                  <c:v>5994316.25706294</c:v>
                </c:pt>
                <c:pt idx="582">
                  <c:v>5994317.528243431</c:v>
                </c:pt>
                <c:pt idx="583">
                  <c:v>5994315.027681683</c:v>
                </c:pt>
                <c:pt idx="584">
                  <c:v>5994321.166701254</c:v>
                </c:pt>
                <c:pt idx="585">
                  <c:v>5994317.252608166</c:v>
                </c:pt>
                <c:pt idx="586">
                  <c:v>5994315.982422513</c:v>
                </c:pt>
                <c:pt idx="587">
                  <c:v>5994317.37616323</c:v>
                </c:pt>
                <c:pt idx="588">
                  <c:v>5994312.970932225</c:v>
                </c:pt>
                <c:pt idx="589">
                  <c:v>5994308.693934627</c:v>
                </c:pt>
                <c:pt idx="590">
                  <c:v>5994320.504963433</c:v>
                </c:pt>
                <c:pt idx="591">
                  <c:v>5994311.895623822</c:v>
                </c:pt>
                <c:pt idx="592">
                  <c:v>5994316.523533627</c:v>
                </c:pt>
                <c:pt idx="593">
                  <c:v>5994314.81182434</c:v>
                </c:pt>
                <c:pt idx="594">
                  <c:v>5994322.464750603</c:v>
                </c:pt>
                <c:pt idx="595">
                  <c:v>5994318.954334884</c:v>
                </c:pt>
                <c:pt idx="596">
                  <c:v>5994330.165243726</c:v>
                </c:pt>
                <c:pt idx="597">
                  <c:v>5994314.136931538</c:v>
                </c:pt>
                <c:pt idx="598">
                  <c:v>5994323.409576139</c:v>
                </c:pt>
                <c:pt idx="599">
                  <c:v>5994318.301960376</c:v>
                </c:pt>
                <c:pt idx="600">
                  <c:v>5994320.157221284</c:v>
                </c:pt>
                <c:pt idx="601">
                  <c:v>5994317.009338277</c:v>
                </c:pt>
                <c:pt idx="602">
                  <c:v>5994318.797841411</c:v>
                </c:pt>
                <c:pt idx="603">
                  <c:v>5994317.794176092</c:v>
                </c:pt>
                <c:pt idx="604">
                  <c:v>5994329.928088149</c:v>
                </c:pt>
                <c:pt idx="605">
                  <c:v>5994314.801351493</c:v>
                </c:pt>
                <c:pt idx="606">
                  <c:v>5994311.770284917</c:v>
                </c:pt>
                <c:pt idx="607">
                  <c:v>5994305.187168645</c:v>
                </c:pt>
                <c:pt idx="608">
                  <c:v>5994305.504666288</c:v>
                </c:pt>
                <c:pt idx="609">
                  <c:v>5994307.93378728</c:v>
                </c:pt>
                <c:pt idx="610">
                  <c:v>5994310.103038417</c:v>
                </c:pt>
                <c:pt idx="611">
                  <c:v>5994308.600470602</c:v>
                </c:pt>
                <c:pt idx="612">
                  <c:v>5994307.337964091</c:v>
                </c:pt>
                <c:pt idx="613">
                  <c:v>5994307.342951618</c:v>
                </c:pt>
                <c:pt idx="614">
                  <c:v>5994305.43238377</c:v>
                </c:pt>
                <c:pt idx="615">
                  <c:v>5994310.772429058</c:v>
                </c:pt>
                <c:pt idx="616">
                  <c:v>5994317.425495917</c:v>
                </c:pt>
                <c:pt idx="617">
                  <c:v>5994318.636469391</c:v>
                </c:pt>
                <c:pt idx="618">
                  <c:v>5994316.659564819</c:v>
                </c:pt>
                <c:pt idx="619">
                  <c:v>5994319.34164883</c:v>
                </c:pt>
                <c:pt idx="620">
                  <c:v>5994319.030061258</c:v>
                </c:pt>
                <c:pt idx="621">
                  <c:v>5994318.39727346</c:v>
                </c:pt>
                <c:pt idx="622">
                  <c:v>5994316.688080357</c:v>
                </c:pt>
                <c:pt idx="623">
                  <c:v>5994316.909649383</c:v>
                </c:pt>
                <c:pt idx="624">
                  <c:v>5994317.293554829</c:v>
                </c:pt>
                <c:pt idx="625">
                  <c:v>5994324.909431487</c:v>
                </c:pt>
                <c:pt idx="626">
                  <c:v>5994316.463235362</c:v>
                </c:pt>
                <c:pt idx="627">
                  <c:v>5994324.737316425</c:v>
                </c:pt>
                <c:pt idx="628">
                  <c:v>5994318.655160957</c:v>
                </c:pt>
                <c:pt idx="629">
                  <c:v>5994319.155243014</c:v>
                </c:pt>
                <c:pt idx="630">
                  <c:v>5994318.172713771</c:v>
                </c:pt>
                <c:pt idx="631">
                  <c:v>5994317.776816124</c:v>
                </c:pt>
                <c:pt idx="632">
                  <c:v>5994318.408792272</c:v>
                </c:pt>
                <c:pt idx="633">
                  <c:v>5994317.746804565</c:v>
                </c:pt>
                <c:pt idx="634">
                  <c:v>5994315.124054882</c:v>
                </c:pt>
                <c:pt idx="635">
                  <c:v>5994317.837744029</c:v>
                </c:pt>
                <c:pt idx="636">
                  <c:v>5994319.721238139</c:v>
                </c:pt>
                <c:pt idx="637">
                  <c:v>5994317.941503027</c:v>
                </c:pt>
                <c:pt idx="638">
                  <c:v>5994319.560678356</c:v>
                </c:pt>
                <c:pt idx="639">
                  <c:v>5994318.10792512</c:v>
                </c:pt>
                <c:pt idx="640">
                  <c:v>5994317.918716323</c:v>
                </c:pt>
                <c:pt idx="641">
                  <c:v>5994317.380031871</c:v>
                </c:pt>
                <c:pt idx="642">
                  <c:v>5994322.273867109</c:v>
                </c:pt>
                <c:pt idx="643">
                  <c:v>5994322.647798329</c:v>
                </c:pt>
                <c:pt idx="644">
                  <c:v>5994321.292707623</c:v>
                </c:pt>
                <c:pt idx="645">
                  <c:v>5994322.830859511</c:v>
                </c:pt>
                <c:pt idx="646">
                  <c:v>5994322.49857804</c:v>
                </c:pt>
                <c:pt idx="647">
                  <c:v>5994322.264007317</c:v>
                </c:pt>
                <c:pt idx="648">
                  <c:v>5994322.71067627</c:v>
                </c:pt>
                <c:pt idx="649">
                  <c:v>5994322.036394115</c:v>
                </c:pt>
                <c:pt idx="650">
                  <c:v>5994322.363915789</c:v>
                </c:pt>
                <c:pt idx="651">
                  <c:v>5994322.739430594</c:v>
                </c:pt>
                <c:pt idx="652">
                  <c:v>5994323.390180714</c:v>
                </c:pt>
                <c:pt idx="653">
                  <c:v>5994320.535159763</c:v>
                </c:pt>
                <c:pt idx="654">
                  <c:v>5994321.719822879</c:v>
                </c:pt>
                <c:pt idx="655">
                  <c:v>5994322.29504171</c:v>
                </c:pt>
                <c:pt idx="656">
                  <c:v>5994322.302589915</c:v>
                </c:pt>
                <c:pt idx="657">
                  <c:v>5994321.693917505</c:v>
                </c:pt>
                <c:pt idx="658">
                  <c:v>5994322.238941893</c:v>
                </c:pt>
                <c:pt idx="659">
                  <c:v>5994322.26645044</c:v>
                </c:pt>
                <c:pt idx="660">
                  <c:v>5994323.536868292</c:v>
                </c:pt>
                <c:pt idx="661">
                  <c:v>5994321.767067722</c:v>
                </c:pt>
                <c:pt idx="662">
                  <c:v>5994321.735456985</c:v>
                </c:pt>
                <c:pt idx="663">
                  <c:v>5994321.837235485</c:v>
                </c:pt>
                <c:pt idx="664">
                  <c:v>5994321.798261136</c:v>
                </c:pt>
                <c:pt idx="665">
                  <c:v>5994321.522750285</c:v>
                </c:pt>
                <c:pt idx="666">
                  <c:v>5994321.444739357</c:v>
                </c:pt>
                <c:pt idx="667">
                  <c:v>5994321.556311936</c:v>
                </c:pt>
                <c:pt idx="668">
                  <c:v>5994321.035642339</c:v>
                </c:pt>
                <c:pt idx="669">
                  <c:v>5994320.553782016</c:v>
                </c:pt>
                <c:pt idx="670">
                  <c:v>5994319.546462292</c:v>
                </c:pt>
                <c:pt idx="671">
                  <c:v>5994321.288051115</c:v>
                </c:pt>
                <c:pt idx="672">
                  <c:v>5994320.248812176</c:v>
                </c:pt>
                <c:pt idx="673">
                  <c:v>5994320.868367737</c:v>
                </c:pt>
                <c:pt idx="674">
                  <c:v>5994320.163355825</c:v>
                </c:pt>
                <c:pt idx="675">
                  <c:v>5994321.386184834</c:v>
                </c:pt>
                <c:pt idx="676">
                  <c:v>5994323.273134477</c:v>
                </c:pt>
                <c:pt idx="677">
                  <c:v>5994321.057555344</c:v>
                </c:pt>
                <c:pt idx="678">
                  <c:v>5994320.455453902</c:v>
                </c:pt>
                <c:pt idx="679">
                  <c:v>5994320.805779943</c:v>
                </c:pt>
                <c:pt idx="680">
                  <c:v>5994320.697490487</c:v>
                </c:pt>
                <c:pt idx="681">
                  <c:v>5994321.177736991</c:v>
                </c:pt>
                <c:pt idx="682">
                  <c:v>5994321.038330106</c:v>
                </c:pt>
                <c:pt idx="683">
                  <c:v>5994321.063785828</c:v>
                </c:pt>
                <c:pt idx="684">
                  <c:v>5994321.068197316</c:v>
                </c:pt>
                <c:pt idx="685">
                  <c:v>5994320.924276409</c:v>
                </c:pt>
                <c:pt idx="686">
                  <c:v>5994321.393379332</c:v>
                </c:pt>
                <c:pt idx="687">
                  <c:v>5994321.522494631</c:v>
                </c:pt>
                <c:pt idx="688">
                  <c:v>5994320.757180848</c:v>
                </c:pt>
                <c:pt idx="689">
                  <c:v>5994320.69053238</c:v>
                </c:pt>
                <c:pt idx="690">
                  <c:v>5994321.259207514</c:v>
                </c:pt>
                <c:pt idx="691">
                  <c:v>5994320.349157741</c:v>
                </c:pt>
                <c:pt idx="692">
                  <c:v>5994321.109925876</c:v>
                </c:pt>
                <c:pt idx="693">
                  <c:v>5994320.724317708</c:v>
                </c:pt>
                <c:pt idx="694">
                  <c:v>5994321.023173808</c:v>
                </c:pt>
                <c:pt idx="695">
                  <c:v>5994320.508957234</c:v>
                </c:pt>
                <c:pt idx="696">
                  <c:v>5994320.866541575</c:v>
                </c:pt>
                <c:pt idx="697">
                  <c:v>5994320.580033236</c:v>
                </c:pt>
                <c:pt idx="698">
                  <c:v>5994320.716451905</c:v>
                </c:pt>
                <c:pt idx="699">
                  <c:v>5994320.053347126</c:v>
                </c:pt>
                <c:pt idx="700">
                  <c:v>5994320.463965637</c:v>
                </c:pt>
                <c:pt idx="701">
                  <c:v>5994320.457086468</c:v>
                </c:pt>
                <c:pt idx="702">
                  <c:v>5994320.358647601</c:v>
                </c:pt>
                <c:pt idx="703">
                  <c:v>5994320.343330326</c:v>
                </c:pt>
                <c:pt idx="704">
                  <c:v>5994320.388684173</c:v>
                </c:pt>
                <c:pt idx="705">
                  <c:v>5994320.254023295</c:v>
                </c:pt>
                <c:pt idx="706">
                  <c:v>5994320.225750901</c:v>
                </c:pt>
                <c:pt idx="707">
                  <c:v>5994320.254340687</c:v>
                </c:pt>
                <c:pt idx="708">
                  <c:v>5994320.250308611</c:v>
                </c:pt>
                <c:pt idx="709">
                  <c:v>5994320.032479378</c:v>
                </c:pt>
                <c:pt idx="710">
                  <c:v>5994320.277488328</c:v>
                </c:pt>
                <c:pt idx="711">
                  <c:v>5994320.154739965</c:v>
                </c:pt>
                <c:pt idx="712">
                  <c:v>5994320.15578736</c:v>
                </c:pt>
                <c:pt idx="713">
                  <c:v>5994320.2209631</c:v>
                </c:pt>
                <c:pt idx="714">
                  <c:v>5994320.366761012</c:v>
                </c:pt>
                <c:pt idx="715">
                  <c:v>5994320.267877828</c:v>
                </c:pt>
                <c:pt idx="716">
                  <c:v>5994320.239774778</c:v>
                </c:pt>
                <c:pt idx="717">
                  <c:v>5994320.164449524</c:v>
                </c:pt>
                <c:pt idx="718">
                  <c:v>5994320.258033643</c:v>
                </c:pt>
                <c:pt idx="719">
                  <c:v>5994320.352793544</c:v>
                </c:pt>
                <c:pt idx="720">
                  <c:v>5994320.202418612</c:v>
                </c:pt>
                <c:pt idx="721">
                  <c:v>5994320.228561861</c:v>
                </c:pt>
                <c:pt idx="722">
                  <c:v>5994320.407794722</c:v>
                </c:pt>
                <c:pt idx="723">
                  <c:v>5994320.070343256</c:v>
                </c:pt>
                <c:pt idx="724">
                  <c:v>5994320.307193213</c:v>
                </c:pt>
                <c:pt idx="725">
                  <c:v>5994320.272872356</c:v>
                </c:pt>
                <c:pt idx="726">
                  <c:v>5994320.002316109</c:v>
                </c:pt>
                <c:pt idx="727">
                  <c:v>5994320.321602598</c:v>
                </c:pt>
                <c:pt idx="728">
                  <c:v>5994320.492241632</c:v>
                </c:pt>
                <c:pt idx="729">
                  <c:v>5994320.291230157</c:v>
                </c:pt>
                <c:pt idx="730">
                  <c:v>5994320.502447722</c:v>
                </c:pt>
                <c:pt idx="731">
                  <c:v>5994320.164946863</c:v>
                </c:pt>
                <c:pt idx="732">
                  <c:v>5994320.292090123</c:v>
                </c:pt>
                <c:pt idx="733">
                  <c:v>5994320.292201417</c:v>
                </c:pt>
                <c:pt idx="734">
                  <c:v>5994320.225897204</c:v>
                </c:pt>
                <c:pt idx="735">
                  <c:v>5994320.302354828</c:v>
                </c:pt>
                <c:pt idx="736">
                  <c:v>5994320.366008439</c:v>
                </c:pt>
                <c:pt idx="737">
                  <c:v>5994320.431990283</c:v>
                </c:pt>
                <c:pt idx="738">
                  <c:v>5994320.240120936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TV y TA!$C$2:$C$740</c:f>
              <c:numCache>
                <c:formatCode>General</c:formatCode>
                <c:ptCount val="739"/>
                <c:pt idx="0">
                  <c:v>6943914.329056515</c:v>
                </c:pt>
                <c:pt idx="1">
                  <c:v>6943914.329056515</c:v>
                </c:pt>
                <c:pt idx="2">
                  <c:v>6943914.329056515</c:v>
                </c:pt>
                <c:pt idx="3">
                  <c:v>6943914.329056515</c:v>
                </c:pt>
                <c:pt idx="4">
                  <c:v>6943914.329056515</c:v>
                </c:pt>
                <c:pt idx="5">
                  <c:v>6943914.329056515</c:v>
                </c:pt>
                <c:pt idx="6">
                  <c:v>6943914.329056515</c:v>
                </c:pt>
                <c:pt idx="7">
                  <c:v>6943914.329056515</c:v>
                </c:pt>
                <c:pt idx="8">
                  <c:v>6943914.329056515</c:v>
                </c:pt>
                <c:pt idx="9">
                  <c:v>6943914.329056515</c:v>
                </c:pt>
                <c:pt idx="10">
                  <c:v>6943914.329056515</c:v>
                </c:pt>
                <c:pt idx="11">
                  <c:v>6943914.329056515</c:v>
                </c:pt>
                <c:pt idx="12">
                  <c:v>6943914.329056515</c:v>
                </c:pt>
                <c:pt idx="13">
                  <c:v>6943914.329056515</c:v>
                </c:pt>
                <c:pt idx="14">
                  <c:v>6943914.329056515</c:v>
                </c:pt>
                <c:pt idx="15">
                  <c:v>6943914.329056515</c:v>
                </c:pt>
                <c:pt idx="16">
                  <c:v>6943914.329056515</c:v>
                </c:pt>
                <c:pt idx="17">
                  <c:v>6943914.329056515</c:v>
                </c:pt>
                <c:pt idx="18">
                  <c:v>6943914.329056515</c:v>
                </c:pt>
                <c:pt idx="19">
                  <c:v>6943914.329056515</c:v>
                </c:pt>
                <c:pt idx="20">
                  <c:v>6943914.329056515</c:v>
                </c:pt>
                <c:pt idx="21">
                  <c:v>6943914.329056515</c:v>
                </c:pt>
                <c:pt idx="22">
                  <c:v>6943914.329056515</c:v>
                </c:pt>
                <c:pt idx="23">
                  <c:v>6943914.329056515</c:v>
                </c:pt>
                <c:pt idx="24">
                  <c:v>6943914.329056515</c:v>
                </c:pt>
                <c:pt idx="25">
                  <c:v>6943914.329056515</c:v>
                </c:pt>
                <c:pt idx="26">
                  <c:v>6943914.329056515</c:v>
                </c:pt>
                <c:pt idx="27">
                  <c:v>6943914.329056515</c:v>
                </c:pt>
                <c:pt idx="28">
                  <c:v>6943914.329056515</c:v>
                </c:pt>
                <c:pt idx="29">
                  <c:v>6943914.329056515</c:v>
                </c:pt>
                <c:pt idx="30">
                  <c:v>6943914.329056515</c:v>
                </c:pt>
                <c:pt idx="31">
                  <c:v>6943914.329056515</c:v>
                </c:pt>
                <c:pt idx="32">
                  <c:v>6943914.329056515</c:v>
                </c:pt>
                <c:pt idx="33">
                  <c:v>6943914.329056515</c:v>
                </c:pt>
                <c:pt idx="34">
                  <c:v>6943914.329056515</c:v>
                </c:pt>
                <c:pt idx="35">
                  <c:v>6943914.329056515</c:v>
                </c:pt>
                <c:pt idx="36">
                  <c:v>6943914.329056515</c:v>
                </c:pt>
                <c:pt idx="37">
                  <c:v>6943914.329056515</c:v>
                </c:pt>
                <c:pt idx="38">
                  <c:v>6943914.329056515</c:v>
                </c:pt>
                <c:pt idx="39">
                  <c:v>6943914.329056515</c:v>
                </c:pt>
                <c:pt idx="40">
                  <c:v>6943914.329056515</c:v>
                </c:pt>
                <c:pt idx="41">
                  <c:v>6943914.329056515</c:v>
                </c:pt>
                <c:pt idx="42">
                  <c:v>6943914.329056515</c:v>
                </c:pt>
                <c:pt idx="43">
                  <c:v>6943914.329056515</c:v>
                </c:pt>
                <c:pt idx="44">
                  <c:v>6943914.329056515</c:v>
                </c:pt>
                <c:pt idx="45">
                  <c:v>6943914.329056515</c:v>
                </c:pt>
                <c:pt idx="46">
                  <c:v>6943914.329056515</c:v>
                </c:pt>
                <c:pt idx="47">
                  <c:v>6943914.329056515</c:v>
                </c:pt>
                <c:pt idx="48">
                  <c:v>6943914.329056515</c:v>
                </c:pt>
                <c:pt idx="49">
                  <c:v>6943914.329056515</c:v>
                </c:pt>
                <c:pt idx="50">
                  <c:v>6943914.329056515</c:v>
                </c:pt>
                <c:pt idx="51">
                  <c:v>6943914.329056515</c:v>
                </c:pt>
                <c:pt idx="52">
                  <c:v>6943914.329056515</c:v>
                </c:pt>
                <c:pt idx="53">
                  <c:v>6943914.329056515</c:v>
                </c:pt>
                <c:pt idx="54">
                  <c:v>6943914.329056515</c:v>
                </c:pt>
                <c:pt idx="55">
                  <c:v>6943914.329056515</c:v>
                </c:pt>
                <c:pt idx="56">
                  <c:v>6943914.329056515</c:v>
                </c:pt>
                <c:pt idx="57">
                  <c:v>6943914.329056515</c:v>
                </c:pt>
                <c:pt idx="58">
                  <c:v>6943914.329056515</c:v>
                </c:pt>
                <c:pt idx="59">
                  <c:v>6943914.329056515</c:v>
                </c:pt>
                <c:pt idx="60">
                  <c:v>6943914.329056515</c:v>
                </c:pt>
                <c:pt idx="61">
                  <c:v>6943914.329056515</c:v>
                </c:pt>
                <c:pt idx="62">
                  <c:v>6943914.329056515</c:v>
                </c:pt>
                <c:pt idx="63">
                  <c:v>6943914.329056515</c:v>
                </c:pt>
                <c:pt idx="64">
                  <c:v>6943914.329056515</c:v>
                </c:pt>
                <c:pt idx="65">
                  <c:v>6943914.329056515</c:v>
                </c:pt>
                <c:pt idx="66">
                  <c:v>6943914.329056515</c:v>
                </c:pt>
                <c:pt idx="67">
                  <c:v>6943914.329056515</c:v>
                </c:pt>
                <c:pt idx="68">
                  <c:v>6943914.329056515</c:v>
                </c:pt>
                <c:pt idx="69">
                  <c:v>6943914.329056515</c:v>
                </c:pt>
                <c:pt idx="70">
                  <c:v>6943914.329056515</c:v>
                </c:pt>
                <c:pt idx="71">
                  <c:v>6943914.329056515</c:v>
                </c:pt>
                <c:pt idx="72">
                  <c:v>6943914.329056515</c:v>
                </c:pt>
                <c:pt idx="73">
                  <c:v>6943914.329056515</c:v>
                </c:pt>
                <c:pt idx="74">
                  <c:v>6943914.329056515</c:v>
                </c:pt>
                <c:pt idx="75">
                  <c:v>6943914.329056515</c:v>
                </c:pt>
                <c:pt idx="76">
                  <c:v>6943914.329056515</c:v>
                </c:pt>
                <c:pt idx="77">
                  <c:v>6943914.329056515</c:v>
                </c:pt>
                <c:pt idx="78">
                  <c:v>6943914.329056515</c:v>
                </c:pt>
                <c:pt idx="79">
                  <c:v>6943914.329056515</c:v>
                </c:pt>
                <c:pt idx="80">
                  <c:v>6943914.329056515</c:v>
                </c:pt>
                <c:pt idx="81">
                  <c:v>6943914.329056515</c:v>
                </c:pt>
                <c:pt idx="82">
                  <c:v>6943914.329056515</c:v>
                </c:pt>
                <c:pt idx="83">
                  <c:v>6943914.329056515</c:v>
                </c:pt>
                <c:pt idx="84">
                  <c:v>6943914.329056515</c:v>
                </c:pt>
                <c:pt idx="85">
                  <c:v>6943914.329056515</c:v>
                </c:pt>
                <c:pt idx="86">
                  <c:v>6943914.329056515</c:v>
                </c:pt>
                <c:pt idx="87">
                  <c:v>6943914.329056515</c:v>
                </c:pt>
                <c:pt idx="88">
                  <c:v>6943914.329056515</c:v>
                </c:pt>
                <c:pt idx="89">
                  <c:v>6943914.329056515</c:v>
                </c:pt>
                <c:pt idx="90">
                  <c:v>6943914.329056515</c:v>
                </c:pt>
                <c:pt idx="91">
                  <c:v>6943914.329056515</c:v>
                </c:pt>
                <c:pt idx="92">
                  <c:v>6943914.329056515</c:v>
                </c:pt>
                <c:pt idx="93">
                  <c:v>6943914.329056515</c:v>
                </c:pt>
                <c:pt idx="94">
                  <c:v>6943914.329056515</c:v>
                </c:pt>
                <c:pt idx="95">
                  <c:v>6943914.329056515</c:v>
                </c:pt>
                <c:pt idx="96">
                  <c:v>6943914.329056515</c:v>
                </c:pt>
                <c:pt idx="97">
                  <c:v>6943914.329056515</c:v>
                </c:pt>
                <c:pt idx="98">
                  <c:v>6943914.329056515</c:v>
                </c:pt>
                <c:pt idx="99">
                  <c:v>6943914.329056515</c:v>
                </c:pt>
                <c:pt idx="100">
                  <c:v>6943914.329056515</c:v>
                </c:pt>
                <c:pt idx="101">
                  <c:v>6943914.329056515</c:v>
                </c:pt>
                <c:pt idx="102">
                  <c:v>6943914.329056515</c:v>
                </c:pt>
                <c:pt idx="103">
                  <c:v>6943914.329056515</c:v>
                </c:pt>
                <c:pt idx="104">
                  <c:v>6943914.329056515</c:v>
                </c:pt>
                <c:pt idx="105">
                  <c:v>6943914.329056515</c:v>
                </c:pt>
                <c:pt idx="106">
                  <c:v>6943914.329056515</c:v>
                </c:pt>
                <c:pt idx="107">
                  <c:v>6943914.329056515</c:v>
                </c:pt>
                <c:pt idx="108">
                  <c:v>6943914.329056515</c:v>
                </c:pt>
                <c:pt idx="109">
                  <c:v>6943914.329056515</c:v>
                </c:pt>
                <c:pt idx="110">
                  <c:v>6943914.329056515</c:v>
                </c:pt>
                <c:pt idx="111">
                  <c:v>6943914.329056515</c:v>
                </c:pt>
                <c:pt idx="112">
                  <c:v>6943914.329056515</c:v>
                </c:pt>
                <c:pt idx="113">
                  <c:v>6943914.329056515</c:v>
                </c:pt>
                <c:pt idx="114">
                  <c:v>6943914.329056515</c:v>
                </c:pt>
                <c:pt idx="115">
                  <c:v>6943914.329056515</c:v>
                </c:pt>
                <c:pt idx="116">
                  <c:v>6943914.329056515</c:v>
                </c:pt>
                <c:pt idx="117">
                  <c:v>6943914.329056515</c:v>
                </c:pt>
                <c:pt idx="118">
                  <c:v>6943914.329056515</c:v>
                </c:pt>
                <c:pt idx="119">
                  <c:v>6943914.329056515</c:v>
                </c:pt>
                <c:pt idx="120">
                  <c:v>6943914.329056515</c:v>
                </c:pt>
                <c:pt idx="121">
                  <c:v>6943914.329056515</c:v>
                </c:pt>
                <c:pt idx="122">
                  <c:v>6943914.329056515</c:v>
                </c:pt>
                <c:pt idx="123">
                  <c:v>6943914.329056515</c:v>
                </c:pt>
                <c:pt idx="124">
                  <c:v>6943914.329056515</c:v>
                </c:pt>
                <c:pt idx="125">
                  <c:v>6943914.329056515</c:v>
                </c:pt>
                <c:pt idx="126">
                  <c:v>6943914.329056515</c:v>
                </c:pt>
                <c:pt idx="127">
                  <c:v>6943914.329056515</c:v>
                </c:pt>
                <c:pt idx="128">
                  <c:v>6943914.329056515</c:v>
                </c:pt>
                <c:pt idx="129">
                  <c:v>6943914.329056515</c:v>
                </c:pt>
                <c:pt idx="130">
                  <c:v>6943914.329056515</c:v>
                </c:pt>
                <c:pt idx="131">
                  <c:v>6943914.329056515</c:v>
                </c:pt>
                <c:pt idx="132">
                  <c:v>6943914.329056515</c:v>
                </c:pt>
                <c:pt idx="133">
                  <c:v>6943914.329056515</c:v>
                </c:pt>
                <c:pt idx="134">
                  <c:v>6943914.329056515</c:v>
                </c:pt>
                <c:pt idx="135">
                  <c:v>6943914.329056515</c:v>
                </c:pt>
                <c:pt idx="136">
                  <c:v>6943914.329056515</c:v>
                </c:pt>
                <c:pt idx="137">
                  <c:v>6943914.329056515</c:v>
                </c:pt>
                <c:pt idx="138">
                  <c:v>6943914.329056515</c:v>
                </c:pt>
                <c:pt idx="139">
                  <c:v>6943914.329056515</c:v>
                </c:pt>
                <c:pt idx="140">
                  <c:v>6943914.329056515</c:v>
                </c:pt>
                <c:pt idx="141">
                  <c:v>6943914.329056515</c:v>
                </c:pt>
                <c:pt idx="142">
                  <c:v>6943914.329056515</c:v>
                </c:pt>
                <c:pt idx="143">
                  <c:v>6943914.329056515</c:v>
                </c:pt>
                <c:pt idx="144">
                  <c:v>6943914.329056515</c:v>
                </c:pt>
                <c:pt idx="145">
                  <c:v>6943914.329056515</c:v>
                </c:pt>
                <c:pt idx="146">
                  <c:v>6943914.329056515</c:v>
                </c:pt>
                <c:pt idx="147">
                  <c:v>6943914.329056515</c:v>
                </c:pt>
                <c:pt idx="148">
                  <c:v>6943914.329056515</c:v>
                </c:pt>
                <c:pt idx="149">
                  <c:v>6943914.329056515</c:v>
                </c:pt>
                <c:pt idx="150">
                  <c:v>6943914.329056515</c:v>
                </c:pt>
                <c:pt idx="151">
                  <c:v>6943914.329056515</c:v>
                </c:pt>
                <c:pt idx="152">
                  <c:v>6943914.329056515</c:v>
                </c:pt>
                <c:pt idx="153">
                  <c:v>6943914.329056515</c:v>
                </c:pt>
                <c:pt idx="154">
                  <c:v>6943914.329056515</c:v>
                </c:pt>
                <c:pt idx="155">
                  <c:v>6943914.329056515</c:v>
                </c:pt>
                <c:pt idx="156">
                  <c:v>6943914.329056515</c:v>
                </c:pt>
                <c:pt idx="157">
                  <c:v>6943914.329056515</c:v>
                </c:pt>
                <c:pt idx="158">
                  <c:v>6943914.329056515</c:v>
                </c:pt>
                <c:pt idx="159">
                  <c:v>6943914.329056515</c:v>
                </c:pt>
                <c:pt idx="160">
                  <c:v>6943914.329056515</c:v>
                </c:pt>
                <c:pt idx="161">
                  <c:v>6943914.329056515</c:v>
                </c:pt>
                <c:pt idx="162">
                  <c:v>6943914.329056515</c:v>
                </c:pt>
                <c:pt idx="163">
                  <c:v>6943914.329056515</c:v>
                </c:pt>
                <c:pt idx="164">
                  <c:v>6943914.329056515</c:v>
                </c:pt>
                <c:pt idx="165">
                  <c:v>6943914.329056515</c:v>
                </c:pt>
                <c:pt idx="166">
                  <c:v>6943914.329056515</c:v>
                </c:pt>
                <c:pt idx="167">
                  <c:v>6943914.329056515</c:v>
                </c:pt>
                <c:pt idx="168">
                  <c:v>6943914.329056515</c:v>
                </c:pt>
                <c:pt idx="169">
                  <c:v>6943914.329056515</c:v>
                </c:pt>
                <c:pt idx="170">
                  <c:v>6943914.329056515</c:v>
                </c:pt>
                <c:pt idx="171">
                  <c:v>6943914.329056515</c:v>
                </c:pt>
                <c:pt idx="172">
                  <c:v>6943914.329056515</c:v>
                </c:pt>
                <c:pt idx="173">
                  <c:v>6943914.329056515</c:v>
                </c:pt>
                <c:pt idx="174">
                  <c:v>6943914.329056515</c:v>
                </c:pt>
                <c:pt idx="175">
                  <c:v>6943914.329056515</c:v>
                </c:pt>
                <c:pt idx="176">
                  <c:v>6943914.329056515</c:v>
                </c:pt>
                <c:pt idx="177">
                  <c:v>6943914.329056515</c:v>
                </c:pt>
                <c:pt idx="178">
                  <c:v>6943914.329056515</c:v>
                </c:pt>
                <c:pt idx="179">
                  <c:v>6943914.329056515</c:v>
                </c:pt>
                <c:pt idx="180">
                  <c:v>6943914.329056515</c:v>
                </c:pt>
                <c:pt idx="181">
                  <c:v>6943914.329056515</c:v>
                </c:pt>
                <c:pt idx="182">
                  <c:v>6943914.329056515</c:v>
                </c:pt>
                <c:pt idx="183">
                  <c:v>6943914.329056515</c:v>
                </c:pt>
                <c:pt idx="184">
                  <c:v>6943914.329056515</c:v>
                </c:pt>
                <c:pt idx="185">
                  <c:v>6943914.329056515</c:v>
                </c:pt>
                <c:pt idx="186">
                  <c:v>6943914.329056515</c:v>
                </c:pt>
                <c:pt idx="187">
                  <c:v>6943914.329056515</c:v>
                </c:pt>
                <c:pt idx="188">
                  <c:v>6943914.329056515</c:v>
                </c:pt>
                <c:pt idx="189">
                  <c:v>6943914.329056515</c:v>
                </c:pt>
                <c:pt idx="190">
                  <c:v>6943914.329056515</c:v>
                </c:pt>
                <c:pt idx="191">
                  <c:v>6943914.329056515</c:v>
                </c:pt>
                <c:pt idx="192">
                  <c:v>6943914.329056515</c:v>
                </c:pt>
                <c:pt idx="193">
                  <c:v>6943914.329056515</c:v>
                </c:pt>
                <c:pt idx="194">
                  <c:v>6943914.329056515</c:v>
                </c:pt>
                <c:pt idx="195">
                  <c:v>6943914.329056515</c:v>
                </c:pt>
                <c:pt idx="196">
                  <c:v>6943914.329056515</c:v>
                </c:pt>
                <c:pt idx="197">
                  <c:v>6943914.329056515</c:v>
                </c:pt>
                <c:pt idx="198">
                  <c:v>6943914.329056515</c:v>
                </c:pt>
                <c:pt idx="199">
                  <c:v>6943914.329056515</c:v>
                </c:pt>
                <c:pt idx="200">
                  <c:v>6943914.329056515</c:v>
                </c:pt>
                <c:pt idx="201">
                  <c:v>6943914.329056515</c:v>
                </c:pt>
                <c:pt idx="202">
                  <c:v>6943914.329056515</c:v>
                </c:pt>
                <c:pt idx="203">
                  <c:v>6943914.329056515</c:v>
                </c:pt>
                <c:pt idx="204">
                  <c:v>6943914.329056515</c:v>
                </c:pt>
                <c:pt idx="205">
                  <c:v>6943914.329056515</c:v>
                </c:pt>
                <c:pt idx="206">
                  <c:v>6943914.329056515</c:v>
                </c:pt>
                <c:pt idx="207">
                  <c:v>6943914.329056515</c:v>
                </c:pt>
                <c:pt idx="208">
                  <c:v>6943914.329056515</c:v>
                </c:pt>
                <c:pt idx="209">
                  <c:v>6943914.329056515</c:v>
                </c:pt>
                <c:pt idx="210">
                  <c:v>6943914.329056515</c:v>
                </c:pt>
                <c:pt idx="211">
                  <c:v>6943914.329056515</c:v>
                </c:pt>
                <c:pt idx="212">
                  <c:v>6943914.329056515</c:v>
                </c:pt>
                <c:pt idx="213">
                  <c:v>6943914.329056515</c:v>
                </c:pt>
                <c:pt idx="214">
                  <c:v>6943914.329056515</c:v>
                </c:pt>
                <c:pt idx="215">
                  <c:v>6943914.329056515</c:v>
                </c:pt>
                <c:pt idx="216">
                  <c:v>6943914.329056515</c:v>
                </c:pt>
                <c:pt idx="217">
                  <c:v>6943914.329056515</c:v>
                </c:pt>
                <c:pt idx="218">
                  <c:v>6943914.329056515</c:v>
                </c:pt>
                <c:pt idx="219">
                  <c:v>6943914.329056515</c:v>
                </c:pt>
                <c:pt idx="220">
                  <c:v>6943914.329056515</c:v>
                </c:pt>
                <c:pt idx="221">
                  <c:v>6943914.329056515</c:v>
                </c:pt>
                <c:pt idx="222">
                  <c:v>6943914.329056515</c:v>
                </c:pt>
                <c:pt idx="223">
                  <c:v>6943914.329056515</c:v>
                </c:pt>
                <c:pt idx="224">
                  <c:v>6943914.329056515</c:v>
                </c:pt>
                <c:pt idx="225">
                  <c:v>6943914.329056515</c:v>
                </c:pt>
                <c:pt idx="226">
                  <c:v>6943914.329056515</c:v>
                </c:pt>
                <c:pt idx="227">
                  <c:v>6943914.329056515</c:v>
                </c:pt>
                <c:pt idx="228">
                  <c:v>6943914.329056515</c:v>
                </c:pt>
                <c:pt idx="229">
                  <c:v>6943914.329056515</c:v>
                </c:pt>
                <c:pt idx="230">
                  <c:v>6943914.329056515</c:v>
                </c:pt>
                <c:pt idx="231">
                  <c:v>6943914.329056515</c:v>
                </c:pt>
                <c:pt idx="232">
                  <c:v>6943914.329056515</c:v>
                </c:pt>
                <c:pt idx="233">
                  <c:v>6943914.329056515</c:v>
                </c:pt>
                <c:pt idx="234">
                  <c:v>6943914.329056515</c:v>
                </c:pt>
                <c:pt idx="235">
                  <c:v>6943914.329056515</c:v>
                </c:pt>
                <c:pt idx="236">
                  <c:v>6943914.329056515</c:v>
                </c:pt>
                <c:pt idx="237">
                  <c:v>6943914.329056515</c:v>
                </c:pt>
                <c:pt idx="238">
                  <c:v>6943914.329056515</c:v>
                </c:pt>
                <c:pt idx="239">
                  <c:v>6943914.329056515</c:v>
                </c:pt>
                <c:pt idx="240">
                  <c:v>6943914.329056515</c:v>
                </c:pt>
                <c:pt idx="241">
                  <c:v>6943914.329056515</c:v>
                </c:pt>
                <c:pt idx="242">
                  <c:v>6943914.329056515</c:v>
                </c:pt>
                <c:pt idx="243">
                  <c:v>6943914.329056515</c:v>
                </c:pt>
                <c:pt idx="244">
                  <c:v>6943914.329056515</c:v>
                </c:pt>
                <c:pt idx="245">
                  <c:v>6943914.329056515</c:v>
                </c:pt>
                <c:pt idx="246">
                  <c:v>6943914.329056515</c:v>
                </c:pt>
                <c:pt idx="247">
                  <c:v>6943914.329056515</c:v>
                </c:pt>
                <c:pt idx="248">
                  <c:v>6943914.329056515</c:v>
                </c:pt>
                <c:pt idx="249">
                  <c:v>6943914.329056515</c:v>
                </c:pt>
                <c:pt idx="250">
                  <c:v>6943914.329056515</c:v>
                </c:pt>
                <c:pt idx="251">
                  <c:v>6943914.329056515</c:v>
                </c:pt>
                <c:pt idx="252">
                  <c:v>6943914.329056515</c:v>
                </c:pt>
                <c:pt idx="253">
                  <c:v>6943914.329056515</c:v>
                </c:pt>
                <c:pt idx="254">
                  <c:v>6943914.329056515</c:v>
                </c:pt>
                <c:pt idx="255">
                  <c:v>6943914.329056515</c:v>
                </c:pt>
                <c:pt idx="256">
                  <c:v>6943914.329056515</c:v>
                </c:pt>
                <c:pt idx="257">
                  <c:v>6943914.329056515</c:v>
                </c:pt>
                <c:pt idx="258">
                  <c:v>6943914.329056515</c:v>
                </c:pt>
                <c:pt idx="259">
                  <c:v>6943914.329056515</c:v>
                </c:pt>
                <c:pt idx="260">
                  <c:v>6943914.329056515</c:v>
                </c:pt>
                <c:pt idx="261">
                  <c:v>6943914.329056515</c:v>
                </c:pt>
                <c:pt idx="262">
                  <c:v>6943914.329056515</c:v>
                </c:pt>
                <c:pt idx="263">
                  <c:v>6943914.329056515</c:v>
                </c:pt>
                <c:pt idx="264">
                  <c:v>6943914.329056515</c:v>
                </c:pt>
                <c:pt idx="265">
                  <c:v>6943914.329056515</c:v>
                </c:pt>
                <c:pt idx="266">
                  <c:v>6943914.329056515</c:v>
                </c:pt>
                <c:pt idx="267">
                  <c:v>6943914.329056515</c:v>
                </c:pt>
                <c:pt idx="268">
                  <c:v>6943914.329056515</c:v>
                </c:pt>
                <c:pt idx="269">
                  <c:v>6943914.329056515</c:v>
                </c:pt>
                <c:pt idx="270">
                  <c:v>6943914.329056515</c:v>
                </c:pt>
                <c:pt idx="271">
                  <c:v>6943914.329056515</c:v>
                </c:pt>
                <c:pt idx="272">
                  <c:v>6943914.329056515</c:v>
                </c:pt>
                <c:pt idx="273">
                  <c:v>6943914.329056515</c:v>
                </c:pt>
                <c:pt idx="274">
                  <c:v>6943914.329056515</c:v>
                </c:pt>
                <c:pt idx="275">
                  <c:v>6943914.329056515</c:v>
                </c:pt>
                <c:pt idx="276">
                  <c:v>6943914.329056515</c:v>
                </c:pt>
                <c:pt idx="277">
                  <c:v>6943914.329056515</c:v>
                </c:pt>
                <c:pt idx="278">
                  <c:v>6943914.329056515</c:v>
                </c:pt>
                <c:pt idx="279">
                  <c:v>6943914.329056515</c:v>
                </c:pt>
                <c:pt idx="280">
                  <c:v>6943914.329056515</c:v>
                </c:pt>
                <c:pt idx="281">
                  <c:v>6943914.329056515</c:v>
                </c:pt>
                <c:pt idx="282">
                  <c:v>6943914.329056515</c:v>
                </c:pt>
                <c:pt idx="283">
                  <c:v>6943914.329056515</c:v>
                </c:pt>
                <c:pt idx="284">
                  <c:v>6943914.329056515</c:v>
                </c:pt>
                <c:pt idx="285">
                  <c:v>6943914.329056515</c:v>
                </c:pt>
                <c:pt idx="286">
                  <c:v>6943914.329056515</c:v>
                </c:pt>
                <c:pt idx="287">
                  <c:v>6943914.329056515</c:v>
                </c:pt>
                <c:pt idx="288">
                  <c:v>6943914.329056515</c:v>
                </c:pt>
                <c:pt idx="289">
                  <c:v>6943914.329056515</c:v>
                </c:pt>
                <c:pt idx="290">
                  <c:v>6943914.329056515</c:v>
                </c:pt>
                <c:pt idx="291">
                  <c:v>6943914.329056515</c:v>
                </c:pt>
                <c:pt idx="292">
                  <c:v>6943914.329056515</c:v>
                </c:pt>
                <c:pt idx="293">
                  <c:v>6943914.329056515</c:v>
                </c:pt>
                <c:pt idx="294">
                  <c:v>6943914.329056515</c:v>
                </c:pt>
                <c:pt idx="295">
                  <c:v>6943914.329056515</c:v>
                </c:pt>
                <c:pt idx="296">
                  <c:v>6943914.329056515</c:v>
                </c:pt>
                <c:pt idx="297">
                  <c:v>6943914.329056515</c:v>
                </c:pt>
                <c:pt idx="298">
                  <c:v>6943914.329056515</c:v>
                </c:pt>
                <c:pt idx="299">
                  <c:v>6943914.329056515</c:v>
                </c:pt>
                <c:pt idx="300">
                  <c:v>6943914.329056515</c:v>
                </c:pt>
                <c:pt idx="301">
                  <c:v>6943914.329056515</c:v>
                </c:pt>
                <c:pt idx="302">
                  <c:v>6943914.329056515</c:v>
                </c:pt>
                <c:pt idx="303">
                  <c:v>6943914.329056515</c:v>
                </c:pt>
                <c:pt idx="304">
                  <c:v>6943914.329056515</c:v>
                </c:pt>
                <c:pt idx="305">
                  <c:v>6943914.329056515</c:v>
                </c:pt>
                <c:pt idx="306">
                  <c:v>6943914.329056515</c:v>
                </c:pt>
                <c:pt idx="307">
                  <c:v>6943914.329056515</c:v>
                </c:pt>
                <c:pt idx="308">
                  <c:v>6943914.329056515</c:v>
                </c:pt>
                <c:pt idx="309">
                  <c:v>6943914.329056515</c:v>
                </c:pt>
                <c:pt idx="310">
                  <c:v>6943914.329056515</c:v>
                </c:pt>
                <c:pt idx="311">
                  <c:v>6943914.329056515</c:v>
                </c:pt>
                <c:pt idx="312">
                  <c:v>6943914.329056515</c:v>
                </c:pt>
                <c:pt idx="313">
                  <c:v>6943914.329056515</c:v>
                </c:pt>
                <c:pt idx="314">
                  <c:v>6943914.329056515</c:v>
                </c:pt>
                <c:pt idx="315">
                  <c:v>6943914.329056515</c:v>
                </c:pt>
                <c:pt idx="316">
                  <c:v>6943914.329056515</c:v>
                </c:pt>
                <c:pt idx="317">
                  <c:v>6943914.329056515</c:v>
                </c:pt>
                <c:pt idx="318">
                  <c:v>6943914.329056515</c:v>
                </c:pt>
                <c:pt idx="319">
                  <c:v>6943914.329056515</c:v>
                </c:pt>
                <c:pt idx="320">
                  <c:v>6943914.329056515</c:v>
                </c:pt>
                <c:pt idx="321">
                  <c:v>6943914.329056515</c:v>
                </c:pt>
                <c:pt idx="322">
                  <c:v>6943914.329056515</c:v>
                </c:pt>
                <c:pt idx="323">
                  <c:v>6943914.329056515</c:v>
                </c:pt>
                <c:pt idx="324">
                  <c:v>6943914.329056515</c:v>
                </c:pt>
                <c:pt idx="325">
                  <c:v>6943914.329056515</c:v>
                </c:pt>
                <c:pt idx="326">
                  <c:v>6943914.329056515</c:v>
                </c:pt>
                <c:pt idx="327">
                  <c:v>6943914.329056515</c:v>
                </c:pt>
                <c:pt idx="328">
                  <c:v>6943914.329056515</c:v>
                </c:pt>
                <c:pt idx="329">
                  <c:v>6943914.329056515</c:v>
                </c:pt>
                <c:pt idx="330">
                  <c:v>6943914.329056515</c:v>
                </c:pt>
                <c:pt idx="331">
                  <c:v>6943914.329056515</c:v>
                </c:pt>
                <c:pt idx="332">
                  <c:v>6943914.329056515</c:v>
                </c:pt>
                <c:pt idx="333">
                  <c:v>6943914.329056515</c:v>
                </c:pt>
                <c:pt idx="334">
                  <c:v>6943914.329056515</c:v>
                </c:pt>
                <c:pt idx="335">
                  <c:v>6943914.329056515</c:v>
                </c:pt>
                <c:pt idx="336">
                  <c:v>6943914.329056515</c:v>
                </c:pt>
                <c:pt idx="337">
                  <c:v>6943914.329056515</c:v>
                </c:pt>
                <c:pt idx="338">
                  <c:v>6943914.329056515</c:v>
                </c:pt>
                <c:pt idx="339">
                  <c:v>6943914.329056515</c:v>
                </c:pt>
                <c:pt idx="340">
                  <c:v>6943914.329056515</c:v>
                </c:pt>
                <c:pt idx="341">
                  <c:v>6943914.329056515</c:v>
                </c:pt>
                <c:pt idx="342">
                  <c:v>6943914.329056515</c:v>
                </c:pt>
                <c:pt idx="343">
                  <c:v>6943914.329056515</c:v>
                </c:pt>
                <c:pt idx="344">
                  <c:v>6943914.329056515</c:v>
                </c:pt>
                <c:pt idx="345">
                  <c:v>6943914.329056515</c:v>
                </c:pt>
                <c:pt idx="346">
                  <c:v>6943914.329056515</c:v>
                </c:pt>
                <c:pt idx="347">
                  <c:v>6943914.329056515</c:v>
                </c:pt>
                <c:pt idx="348">
                  <c:v>6943914.329056515</c:v>
                </c:pt>
                <c:pt idx="349">
                  <c:v>6943914.329056515</c:v>
                </c:pt>
                <c:pt idx="350">
                  <c:v>6943914.329056515</c:v>
                </c:pt>
                <c:pt idx="351">
                  <c:v>6943914.329056515</c:v>
                </c:pt>
                <c:pt idx="352">
                  <c:v>6943914.329056515</c:v>
                </c:pt>
                <c:pt idx="353">
                  <c:v>6943914.329056515</c:v>
                </c:pt>
                <c:pt idx="354">
                  <c:v>6943914.329056515</c:v>
                </c:pt>
                <c:pt idx="355">
                  <c:v>6943914.329056515</c:v>
                </c:pt>
                <c:pt idx="356">
                  <c:v>6943914.329056515</c:v>
                </c:pt>
                <c:pt idx="357">
                  <c:v>6943914.329056515</c:v>
                </c:pt>
                <c:pt idx="358">
                  <c:v>6943914.329056515</c:v>
                </c:pt>
                <c:pt idx="359">
                  <c:v>6943914.329056515</c:v>
                </c:pt>
                <c:pt idx="360">
                  <c:v>6943914.329056515</c:v>
                </c:pt>
                <c:pt idx="361">
                  <c:v>6943914.329056515</c:v>
                </c:pt>
                <c:pt idx="362">
                  <c:v>6943914.329056515</c:v>
                </c:pt>
                <c:pt idx="363">
                  <c:v>6943914.329056515</c:v>
                </c:pt>
                <c:pt idx="364">
                  <c:v>6943914.329056515</c:v>
                </c:pt>
                <c:pt idx="365">
                  <c:v>6943914.329056515</c:v>
                </c:pt>
                <c:pt idx="366">
                  <c:v>6943914.329056515</c:v>
                </c:pt>
                <c:pt idx="367">
                  <c:v>6943914.329056515</c:v>
                </c:pt>
                <c:pt idx="368">
                  <c:v>6943914.329056515</c:v>
                </c:pt>
                <c:pt idx="369">
                  <c:v>6943914.329056515</c:v>
                </c:pt>
                <c:pt idx="370">
                  <c:v>6943914.329056515</c:v>
                </c:pt>
                <c:pt idx="371">
                  <c:v>6943914.329056515</c:v>
                </c:pt>
                <c:pt idx="372">
                  <c:v>6943914.329056515</c:v>
                </c:pt>
                <c:pt idx="373">
                  <c:v>6943914.329056515</c:v>
                </c:pt>
                <c:pt idx="374">
                  <c:v>6943914.329056515</c:v>
                </c:pt>
                <c:pt idx="375">
                  <c:v>6943914.329056515</c:v>
                </c:pt>
                <c:pt idx="376">
                  <c:v>6943914.329056515</c:v>
                </c:pt>
                <c:pt idx="377">
                  <c:v>6943914.329056515</c:v>
                </c:pt>
                <c:pt idx="378">
                  <c:v>6943914.329056515</c:v>
                </c:pt>
                <c:pt idx="379">
                  <c:v>6943914.329056515</c:v>
                </c:pt>
                <c:pt idx="380">
                  <c:v>6943914.329056515</c:v>
                </c:pt>
                <c:pt idx="381">
                  <c:v>6943914.329056515</c:v>
                </c:pt>
                <c:pt idx="382">
                  <c:v>6943914.329056515</c:v>
                </c:pt>
                <c:pt idx="383">
                  <c:v>6943914.329056515</c:v>
                </c:pt>
                <c:pt idx="384">
                  <c:v>6943914.329056515</c:v>
                </c:pt>
                <c:pt idx="385">
                  <c:v>6943914.329056515</c:v>
                </c:pt>
                <c:pt idx="386">
                  <c:v>6943914.329056515</c:v>
                </c:pt>
                <c:pt idx="387">
                  <c:v>6943914.329056515</c:v>
                </c:pt>
                <c:pt idx="388">
                  <c:v>6943914.329056515</c:v>
                </c:pt>
                <c:pt idx="389">
                  <c:v>6943914.329056515</c:v>
                </c:pt>
                <c:pt idx="390">
                  <c:v>6943914.329056515</c:v>
                </c:pt>
                <c:pt idx="391">
                  <c:v>6943914.329056515</c:v>
                </c:pt>
                <c:pt idx="392">
                  <c:v>6943914.329056515</c:v>
                </c:pt>
                <c:pt idx="393">
                  <c:v>6943914.329056515</c:v>
                </c:pt>
                <c:pt idx="394">
                  <c:v>6943914.329056515</c:v>
                </c:pt>
                <c:pt idx="395">
                  <c:v>6943914.329056515</c:v>
                </c:pt>
                <c:pt idx="396">
                  <c:v>6943914.329056515</c:v>
                </c:pt>
                <c:pt idx="397">
                  <c:v>6943914.329056515</c:v>
                </c:pt>
                <c:pt idx="398">
                  <c:v>6943914.329056515</c:v>
                </c:pt>
                <c:pt idx="399">
                  <c:v>6943914.329056515</c:v>
                </c:pt>
                <c:pt idx="400">
                  <c:v>6943914.329056515</c:v>
                </c:pt>
                <c:pt idx="401">
                  <c:v>6943914.329056515</c:v>
                </c:pt>
                <c:pt idx="402">
                  <c:v>6943914.329056515</c:v>
                </c:pt>
                <c:pt idx="403">
                  <c:v>6943914.329056515</c:v>
                </c:pt>
                <c:pt idx="404">
                  <c:v>6943914.329056515</c:v>
                </c:pt>
                <c:pt idx="405">
                  <c:v>6943914.329056515</c:v>
                </c:pt>
                <c:pt idx="406">
                  <c:v>6943914.329056515</c:v>
                </c:pt>
                <c:pt idx="407">
                  <c:v>6943914.329056515</c:v>
                </c:pt>
                <c:pt idx="408">
                  <c:v>6943914.329056515</c:v>
                </c:pt>
                <c:pt idx="409">
                  <c:v>6943914.329056515</c:v>
                </c:pt>
                <c:pt idx="410">
                  <c:v>6943914.329056515</c:v>
                </c:pt>
                <c:pt idx="411">
                  <c:v>6943914.329056515</c:v>
                </c:pt>
                <c:pt idx="412">
                  <c:v>6943914.329056515</c:v>
                </c:pt>
                <c:pt idx="413">
                  <c:v>6943914.329056515</c:v>
                </c:pt>
                <c:pt idx="414">
                  <c:v>6943914.329056515</c:v>
                </c:pt>
                <c:pt idx="415">
                  <c:v>6943914.329056515</c:v>
                </c:pt>
                <c:pt idx="416">
                  <c:v>6943914.329056515</c:v>
                </c:pt>
                <c:pt idx="417">
                  <c:v>6943914.329056515</c:v>
                </c:pt>
                <c:pt idx="418">
                  <c:v>6943914.329056515</c:v>
                </c:pt>
                <c:pt idx="419">
                  <c:v>6943914.329056515</c:v>
                </c:pt>
                <c:pt idx="420">
                  <c:v>6943914.329056515</c:v>
                </c:pt>
                <c:pt idx="421">
                  <c:v>6943914.329056515</c:v>
                </c:pt>
                <c:pt idx="422">
                  <c:v>6943914.329056515</c:v>
                </c:pt>
                <c:pt idx="423">
                  <c:v>6943914.329056515</c:v>
                </c:pt>
                <c:pt idx="424">
                  <c:v>6943914.329056515</c:v>
                </c:pt>
                <c:pt idx="425">
                  <c:v>6943914.329056515</c:v>
                </c:pt>
                <c:pt idx="426">
                  <c:v>6943914.329056515</c:v>
                </c:pt>
                <c:pt idx="427">
                  <c:v>6943914.329056515</c:v>
                </c:pt>
                <c:pt idx="428">
                  <c:v>6943914.329056515</c:v>
                </c:pt>
                <c:pt idx="429">
                  <c:v>6943914.329056515</c:v>
                </c:pt>
                <c:pt idx="430">
                  <c:v>6943914.329056515</c:v>
                </c:pt>
                <c:pt idx="431">
                  <c:v>6943914.329056515</c:v>
                </c:pt>
                <c:pt idx="432">
                  <c:v>6943914.329056515</c:v>
                </c:pt>
                <c:pt idx="433">
                  <c:v>6943914.329056515</c:v>
                </c:pt>
                <c:pt idx="434">
                  <c:v>6943914.329056515</c:v>
                </c:pt>
                <c:pt idx="435">
                  <c:v>6943914.329056515</c:v>
                </c:pt>
                <c:pt idx="436">
                  <c:v>6943914.329056515</c:v>
                </c:pt>
                <c:pt idx="437">
                  <c:v>6943914.329056515</c:v>
                </c:pt>
                <c:pt idx="438">
                  <c:v>6943914.329056515</c:v>
                </c:pt>
                <c:pt idx="439">
                  <c:v>6943914.329056515</c:v>
                </c:pt>
                <c:pt idx="440">
                  <c:v>6943914.329056515</c:v>
                </c:pt>
                <c:pt idx="441">
                  <c:v>6943914.329056515</c:v>
                </c:pt>
                <c:pt idx="442">
                  <c:v>6943914.329056515</c:v>
                </c:pt>
                <c:pt idx="443">
                  <c:v>6943914.329056515</c:v>
                </c:pt>
                <c:pt idx="444">
                  <c:v>6943914.329056515</c:v>
                </c:pt>
                <c:pt idx="445">
                  <c:v>6943914.329056515</c:v>
                </c:pt>
                <c:pt idx="446">
                  <c:v>6943914.329056515</c:v>
                </c:pt>
                <c:pt idx="447">
                  <c:v>6943914.329056515</c:v>
                </c:pt>
                <c:pt idx="448">
                  <c:v>6943914.329056515</c:v>
                </c:pt>
                <c:pt idx="449">
                  <c:v>6943914.329056515</c:v>
                </c:pt>
                <c:pt idx="450">
                  <c:v>6943914.329056515</c:v>
                </c:pt>
                <c:pt idx="451">
                  <c:v>6943914.329056515</c:v>
                </c:pt>
                <c:pt idx="452">
                  <c:v>6943914.329056515</c:v>
                </c:pt>
                <c:pt idx="453">
                  <c:v>6943914.329056515</c:v>
                </c:pt>
                <c:pt idx="454">
                  <c:v>6943914.329056515</c:v>
                </c:pt>
                <c:pt idx="455">
                  <c:v>6943914.329056515</c:v>
                </c:pt>
                <c:pt idx="456">
                  <c:v>6943914.329056515</c:v>
                </c:pt>
                <c:pt idx="457">
                  <c:v>6943914.329056515</c:v>
                </c:pt>
                <c:pt idx="458">
                  <c:v>6943914.329056515</c:v>
                </c:pt>
                <c:pt idx="459">
                  <c:v>6943914.329056515</c:v>
                </c:pt>
                <c:pt idx="460">
                  <c:v>6943914.329056515</c:v>
                </c:pt>
                <c:pt idx="461">
                  <c:v>6943914.329056515</c:v>
                </c:pt>
                <c:pt idx="462">
                  <c:v>6943914.329056515</c:v>
                </c:pt>
                <c:pt idx="463">
                  <c:v>6943914.329056515</c:v>
                </c:pt>
                <c:pt idx="464">
                  <c:v>6943914.329056515</c:v>
                </c:pt>
                <c:pt idx="465">
                  <c:v>6943914.329056515</c:v>
                </c:pt>
                <c:pt idx="466">
                  <c:v>6943914.329056515</c:v>
                </c:pt>
                <c:pt idx="467">
                  <c:v>6943914.329056515</c:v>
                </c:pt>
                <c:pt idx="468">
                  <c:v>6943914.329056515</c:v>
                </c:pt>
                <c:pt idx="469">
                  <c:v>6943914.329056515</c:v>
                </c:pt>
                <c:pt idx="470">
                  <c:v>6943914.329056515</c:v>
                </c:pt>
                <c:pt idx="471">
                  <c:v>6943914.329056515</c:v>
                </c:pt>
                <c:pt idx="472">
                  <c:v>6943914.329056515</c:v>
                </c:pt>
                <c:pt idx="473">
                  <c:v>6943914.329056515</c:v>
                </c:pt>
                <c:pt idx="474">
                  <c:v>6943914.329056515</c:v>
                </c:pt>
                <c:pt idx="475">
                  <c:v>6943914.329056515</c:v>
                </c:pt>
                <c:pt idx="476">
                  <c:v>6943914.329056515</c:v>
                </c:pt>
                <c:pt idx="477">
                  <c:v>6943914.329056515</c:v>
                </c:pt>
                <c:pt idx="478">
                  <c:v>6943914.329056515</c:v>
                </c:pt>
                <c:pt idx="479">
                  <c:v>6943914.329056515</c:v>
                </c:pt>
                <c:pt idx="480">
                  <c:v>6943914.329056515</c:v>
                </c:pt>
                <c:pt idx="481">
                  <c:v>6943914.329056515</c:v>
                </c:pt>
                <c:pt idx="482">
                  <c:v>6943914.329056515</c:v>
                </c:pt>
                <c:pt idx="483">
                  <c:v>6943914.329056515</c:v>
                </c:pt>
                <c:pt idx="484">
                  <c:v>6943914.329056515</c:v>
                </c:pt>
                <c:pt idx="485">
                  <c:v>6943914.329056515</c:v>
                </c:pt>
                <c:pt idx="486">
                  <c:v>6943914.329056515</c:v>
                </c:pt>
                <c:pt idx="487">
                  <c:v>6943914.329056515</c:v>
                </c:pt>
                <c:pt idx="488">
                  <c:v>6943914.329056515</c:v>
                </c:pt>
                <c:pt idx="489">
                  <c:v>6943914.329056515</c:v>
                </c:pt>
                <c:pt idx="490">
                  <c:v>6943914.329056515</c:v>
                </c:pt>
                <c:pt idx="491">
                  <c:v>6943914.329056515</c:v>
                </c:pt>
                <c:pt idx="492">
                  <c:v>6943914.329056515</c:v>
                </c:pt>
                <c:pt idx="493">
                  <c:v>6943914.329056515</c:v>
                </c:pt>
                <c:pt idx="494">
                  <c:v>6943914.329056515</c:v>
                </c:pt>
                <c:pt idx="495">
                  <c:v>6943914.329056515</c:v>
                </c:pt>
                <c:pt idx="496">
                  <c:v>6943914.329056515</c:v>
                </c:pt>
                <c:pt idx="497">
                  <c:v>6943914.329056515</c:v>
                </c:pt>
                <c:pt idx="498">
                  <c:v>6943914.329056515</c:v>
                </c:pt>
                <c:pt idx="499">
                  <c:v>6943914.329056515</c:v>
                </c:pt>
                <c:pt idx="500">
                  <c:v>6943914.329056515</c:v>
                </c:pt>
                <c:pt idx="501">
                  <c:v>6943914.329056515</c:v>
                </c:pt>
                <c:pt idx="502">
                  <c:v>6943914.329056515</c:v>
                </c:pt>
                <c:pt idx="503">
                  <c:v>6943914.329056515</c:v>
                </c:pt>
                <c:pt idx="504">
                  <c:v>6943914.329056515</c:v>
                </c:pt>
                <c:pt idx="505">
                  <c:v>6943914.329056515</c:v>
                </c:pt>
                <c:pt idx="506">
                  <c:v>6943914.329056515</c:v>
                </c:pt>
                <c:pt idx="507">
                  <c:v>6943914.329056515</c:v>
                </c:pt>
                <c:pt idx="508">
                  <c:v>6943914.329056515</c:v>
                </c:pt>
                <c:pt idx="509">
                  <c:v>6943914.329056515</c:v>
                </c:pt>
                <c:pt idx="510">
                  <c:v>6943914.329056515</c:v>
                </c:pt>
                <c:pt idx="511">
                  <c:v>6943914.329056515</c:v>
                </c:pt>
                <c:pt idx="512">
                  <c:v>6943914.329056515</c:v>
                </c:pt>
                <c:pt idx="513">
                  <c:v>6943914.329056515</c:v>
                </c:pt>
                <c:pt idx="514">
                  <c:v>6943914.329056515</c:v>
                </c:pt>
                <c:pt idx="515">
                  <c:v>6943914.329056515</c:v>
                </c:pt>
                <c:pt idx="516">
                  <c:v>6943914.329056515</c:v>
                </c:pt>
                <c:pt idx="517">
                  <c:v>6943914.329056515</c:v>
                </c:pt>
                <c:pt idx="518">
                  <c:v>6943914.329056515</c:v>
                </c:pt>
                <c:pt idx="519">
                  <c:v>6943914.329056515</c:v>
                </c:pt>
                <c:pt idx="520">
                  <c:v>6943914.329056515</c:v>
                </c:pt>
                <c:pt idx="521">
                  <c:v>6943914.329056515</c:v>
                </c:pt>
                <c:pt idx="522">
                  <c:v>6943914.329056515</c:v>
                </c:pt>
                <c:pt idx="523">
                  <c:v>6943914.329056515</c:v>
                </c:pt>
                <c:pt idx="524">
                  <c:v>6943914.329056515</c:v>
                </c:pt>
                <c:pt idx="525">
                  <c:v>6943914.329056515</c:v>
                </c:pt>
                <c:pt idx="526">
                  <c:v>6943914.329056515</c:v>
                </c:pt>
                <c:pt idx="527">
                  <c:v>6943914.329056515</c:v>
                </c:pt>
                <c:pt idx="528">
                  <c:v>6943914.329056515</c:v>
                </c:pt>
                <c:pt idx="529">
                  <c:v>6943914.329056515</c:v>
                </c:pt>
                <c:pt idx="530">
                  <c:v>6943914.329056515</c:v>
                </c:pt>
                <c:pt idx="531">
                  <c:v>6943914.329056515</c:v>
                </c:pt>
                <c:pt idx="532">
                  <c:v>6943914.329056515</c:v>
                </c:pt>
                <c:pt idx="533">
                  <c:v>6943914.329056515</c:v>
                </c:pt>
                <c:pt idx="534">
                  <c:v>6943914.329056515</c:v>
                </c:pt>
                <c:pt idx="535">
                  <c:v>6943914.329056515</c:v>
                </c:pt>
                <c:pt idx="536">
                  <c:v>6943914.329056515</c:v>
                </c:pt>
                <c:pt idx="537">
                  <c:v>6943914.329056515</c:v>
                </c:pt>
                <c:pt idx="538">
                  <c:v>6943914.329056515</c:v>
                </c:pt>
                <c:pt idx="539">
                  <c:v>6943914.329056515</c:v>
                </c:pt>
                <c:pt idx="540">
                  <c:v>6943914.329056515</c:v>
                </c:pt>
                <c:pt idx="541">
                  <c:v>6943914.329056515</c:v>
                </c:pt>
                <c:pt idx="542">
                  <c:v>6943914.329056515</c:v>
                </c:pt>
                <c:pt idx="543">
                  <c:v>6943914.329056515</c:v>
                </c:pt>
                <c:pt idx="544">
                  <c:v>6943914.329056515</c:v>
                </c:pt>
                <c:pt idx="545">
                  <c:v>6943914.329056515</c:v>
                </c:pt>
                <c:pt idx="546">
                  <c:v>6943914.329056515</c:v>
                </c:pt>
                <c:pt idx="547">
                  <c:v>6943914.329056515</c:v>
                </c:pt>
                <c:pt idx="548">
                  <c:v>6943914.329056515</c:v>
                </c:pt>
                <c:pt idx="549">
                  <c:v>6943914.329056515</c:v>
                </c:pt>
                <c:pt idx="550">
                  <c:v>6943914.329056515</c:v>
                </c:pt>
                <c:pt idx="551">
                  <c:v>6943914.329056515</c:v>
                </c:pt>
                <c:pt idx="552">
                  <c:v>6943914.329056515</c:v>
                </c:pt>
                <c:pt idx="553">
                  <c:v>6943914.329056515</c:v>
                </c:pt>
                <c:pt idx="554">
                  <c:v>6943914.329056515</c:v>
                </c:pt>
                <c:pt idx="555">
                  <c:v>6943914.329056515</c:v>
                </c:pt>
                <c:pt idx="556">
                  <c:v>6943914.329056515</c:v>
                </c:pt>
                <c:pt idx="557">
                  <c:v>6943914.329056515</c:v>
                </c:pt>
                <c:pt idx="558">
                  <c:v>6943914.329056515</c:v>
                </c:pt>
                <c:pt idx="559">
                  <c:v>6943914.329056515</c:v>
                </c:pt>
                <c:pt idx="560">
                  <c:v>6943914.329056515</c:v>
                </c:pt>
                <c:pt idx="561">
                  <c:v>6943914.329056515</c:v>
                </c:pt>
                <c:pt idx="562">
                  <c:v>6943914.329056515</c:v>
                </c:pt>
                <c:pt idx="563">
                  <c:v>6943914.329056515</c:v>
                </c:pt>
                <c:pt idx="564">
                  <c:v>6943914.329056515</c:v>
                </c:pt>
                <c:pt idx="565">
                  <c:v>6943914.329056515</c:v>
                </c:pt>
                <c:pt idx="566">
                  <c:v>6943914.329056515</c:v>
                </c:pt>
                <c:pt idx="567">
                  <c:v>6943914.329056515</c:v>
                </c:pt>
                <c:pt idx="568">
                  <c:v>6943914.329056515</c:v>
                </c:pt>
                <c:pt idx="569">
                  <c:v>6943914.329056515</c:v>
                </c:pt>
                <c:pt idx="570">
                  <c:v>6943914.329056515</c:v>
                </c:pt>
                <c:pt idx="571">
                  <c:v>6943914.329056515</c:v>
                </c:pt>
                <c:pt idx="572">
                  <c:v>6943914.329056515</c:v>
                </c:pt>
                <c:pt idx="573">
                  <c:v>6943914.329056515</c:v>
                </c:pt>
                <c:pt idx="574">
                  <c:v>6943914.329056515</c:v>
                </c:pt>
                <c:pt idx="575">
                  <c:v>6943914.329056515</c:v>
                </c:pt>
                <c:pt idx="576">
                  <c:v>6943914.329056515</c:v>
                </c:pt>
                <c:pt idx="577">
                  <c:v>6943914.329056515</c:v>
                </c:pt>
                <c:pt idx="578">
                  <c:v>6943914.329056515</c:v>
                </c:pt>
                <c:pt idx="579">
                  <c:v>6943914.329056515</c:v>
                </c:pt>
                <c:pt idx="580">
                  <c:v>6943914.329056515</c:v>
                </c:pt>
                <c:pt idx="581">
                  <c:v>6943914.329056515</c:v>
                </c:pt>
                <c:pt idx="582">
                  <c:v>6943914.329056515</c:v>
                </c:pt>
                <c:pt idx="583">
                  <c:v>6943914.329056515</c:v>
                </c:pt>
                <c:pt idx="584">
                  <c:v>6943914.329056515</c:v>
                </c:pt>
                <c:pt idx="585">
                  <c:v>6943914.329056515</c:v>
                </c:pt>
                <c:pt idx="586">
                  <c:v>6943914.329056515</c:v>
                </c:pt>
                <c:pt idx="587">
                  <c:v>6943914.329056515</c:v>
                </c:pt>
                <c:pt idx="588">
                  <c:v>6943914.329056515</c:v>
                </c:pt>
                <c:pt idx="589">
                  <c:v>6943914.329056515</c:v>
                </c:pt>
                <c:pt idx="590">
                  <c:v>6943914.329056515</c:v>
                </c:pt>
                <c:pt idx="591">
                  <c:v>6943914.329056515</c:v>
                </c:pt>
                <c:pt idx="592">
                  <c:v>6943914.329056515</c:v>
                </c:pt>
                <c:pt idx="593">
                  <c:v>6943914.329056515</c:v>
                </c:pt>
                <c:pt idx="594">
                  <c:v>6943914.329056515</c:v>
                </c:pt>
                <c:pt idx="595">
                  <c:v>6943914.329056515</c:v>
                </c:pt>
                <c:pt idx="596">
                  <c:v>6943914.329056515</c:v>
                </c:pt>
                <c:pt idx="597">
                  <c:v>6943914.329056515</c:v>
                </c:pt>
                <c:pt idx="598">
                  <c:v>6943914.329056515</c:v>
                </c:pt>
                <c:pt idx="599">
                  <c:v>6943914.329056515</c:v>
                </c:pt>
                <c:pt idx="600">
                  <c:v>6943914.329056515</c:v>
                </c:pt>
                <c:pt idx="601">
                  <c:v>6943914.329056515</c:v>
                </c:pt>
                <c:pt idx="602">
                  <c:v>6943914.329056515</c:v>
                </c:pt>
                <c:pt idx="603">
                  <c:v>6943914.329056515</c:v>
                </c:pt>
                <c:pt idx="604">
                  <c:v>6943914.329056515</c:v>
                </c:pt>
                <c:pt idx="605">
                  <c:v>6943914.329056515</c:v>
                </c:pt>
                <c:pt idx="606">
                  <c:v>6943914.329056515</c:v>
                </c:pt>
                <c:pt idx="607">
                  <c:v>6943914.329056515</c:v>
                </c:pt>
                <c:pt idx="608">
                  <c:v>6943914.329056515</c:v>
                </c:pt>
                <c:pt idx="609">
                  <c:v>6943914.329056515</c:v>
                </c:pt>
                <c:pt idx="610">
                  <c:v>6943914.329056515</c:v>
                </c:pt>
                <c:pt idx="611">
                  <c:v>6943914.329056515</c:v>
                </c:pt>
                <c:pt idx="612">
                  <c:v>6943914.329056515</c:v>
                </c:pt>
                <c:pt idx="613">
                  <c:v>6943914.329056515</c:v>
                </c:pt>
                <c:pt idx="614">
                  <c:v>6943914.329056515</c:v>
                </c:pt>
                <c:pt idx="615">
                  <c:v>6943914.329056515</c:v>
                </c:pt>
                <c:pt idx="616">
                  <c:v>6943914.329056515</c:v>
                </c:pt>
                <c:pt idx="617">
                  <c:v>6943914.329056515</c:v>
                </c:pt>
                <c:pt idx="618">
                  <c:v>6943914.329056515</c:v>
                </c:pt>
                <c:pt idx="619">
                  <c:v>6943914.329056515</c:v>
                </c:pt>
                <c:pt idx="620">
                  <c:v>6943914.329056515</c:v>
                </c:pt>
                <c:pt idx="621">
                  <c:v>6943914.329056515</c:v>
                </c:pt>
                <c:pt idx="622">
                  <c:v>6943914.329056515</c:v>
                </c:pt>
                <c:pt idx="623">
                  <c:v>6943914.329056515</c:v>
                </c:pt>
                <c:pt idx="624">
                  <c:v>6943914.329056515</c:v>
                </c:pt>
                <c:pt idx="625">
                  <c:v>6943914.329056515</c:v>
                </c:pt>
                <c:pt idx="626">
                  <c:v>6943914.329056515</c:v>
                </c:pt>
                <c:pt idx="627">
                  <c:v>6943914.329056515</c:v>
                </c:pt>
                <c:pt idx="628">
                  <c:v>6943914.329056515</c:v>
                </c:pt>
                <c:pt idx="629">
                  <c:v>6943914.329056515</c:v>
                </c:pt>
                <c:pt idx="630">
                  <c:v>6943914.329056515</c:v>
                </c:pt>
                <c:pt idx="631">
                  <c:v>6943914.329056515</c:v>
                </c:pt>
                <c:pt idx="632">
                  <c:v>6943914.329056515</c:v>
                </c:pt>
                <c:pt idx="633">
                  <c:v>6943914.329056515</c:v>
                </c:pt>
                <c:pt idx="634">
                  <c:v>6943914.329056515</c:v>
                </c:pt>
                <c:pt idx="635">
                  <c:v>6943914.329056515</c:v>
                </c:pt>
                <c:pt idx="636">
                  <c:v>6943914.329056515</c:v>
                </c:pt>
                <c:pt idx="637">
                  <c:v>6943914.329056515</c:v>
                </c:pt>
                <c:pt idx="638">
                  <c:v>6943914.329056515</c:v>
                </c:pt>
                <c:pt idx="639">
                  <c:v>6943914.329056515</c:v>
                </c:pt>
                <c:pt idx="640">
                  <c:v>6943914.329056515</c:v>
                </c:pt>
                <c:pt idx="641">
                  <c:v>6943914.329056515</c:v>
                </c:pt>
                <c:pt idx="642">
                  <c:v>6943914.329056515</c:v>
                </c:pt>
                <c:pt idx="643">
                  <c:v>6943914.329056515</c:v>
                </c:pt>
                <c:pt idx="644">
                  <c:v>6943914.329056515</c:v>
                </c:pt>
                <c:pt idx="645">
                  <c:v>6943914.329056515</c:v>
                </c:pt>
                <c:pt idx="646">
                  <c:v>6943914.329056515</c:v>
                </c:pt>
                <c:pt idx="647">
                  <c:v>6943914.329056515</c:v>
                </c:pt>
                <c:pt idx="648">
                  <c:v>6943914.329056515</c:v>
                </c:pt>
                <c:pt idx="649">
                  <c:v>6943914.329056515</c:v>
                </c:pt>
                <c:pt idx="650">
                  <c:v>6943914.329056515</c:v>
                </c:pt>
                <c:pt idx="651">
                  <c:v>6943914.329056515</c:v>
                </c:pt>
                <c:pt idx="652">
                  <c:v>6943914.329056515</c:v>
                </c:pt>
                <c:pt idx="653">
                  <c:v>6943914.329056515</c:v>
                </c:pt>
                <c:pt idx="654">
                  <c:v>6943914.329056515</c:v>
                </c:pt>
                <c:pt idx="655">
                  <c:v>6943914.329056515</c:v>
                </c:pt>
                <c:pt idx="656">
                  <c:v>6943914.329056515</c:v>
                </c:pt>
                <c:pt idx="657">
                  <c:v>6943914.329056515</c:v>
                </c:pt>
                <c:pt idx="658">
                  <c:v>6943914.329056515</c:v>
                </c:pt>
                <c:pt idx="659">
                  <c:v>6943914.329056515</c:v>
                </c:pt>
                <c:pt idx="660">
                  <c:v>6943914.329056515</c:v>
                </c:pt>
                <c:pt idx="661">
                  <c:v>6943914.329056515</c:v>
                </c:pt>
                <c:pt idx="662">
                  <c:v>6943914.329056515</c:v>
                </c:pt>
                <c:pt idx="663">
                  <c:v>6943914.329056515</c:v>
                </c:pt>
                <c:pt idx="664">
                  <c:v>6943914.329056515</c:v>
                </c:pt>
                <c:pt idx="665">
                  <c:v>6943914.329056515</c:v>
                </c:pt>
                <c:pt idx="666">
                  <c:v>6943914.329056515</c:v>
                </c:pt>
                <c:pt idx="667">
                  <c:v>6943914.329056515</c:v>
                </c:pt>
                <c:pt idx="668">
                  <c:v>6943914.329056515</c:v>
                </c:pt>
                <c:pt idx="669">
                  <c:v>6943914.329056515</c:v>
                </c:pt>
                <c:pt idx="670">
                  <c:v>6943914.329056515</c:v>
                </c:pt>
                <c:pt idx="671">
                  <c:v>6943914.329056515</c:v>
                </c:pt>
                <c:pt idx="672">
                  <c:v>6943914.329056515</c:v>
                </c:pt>
                <c:pt idx="673">
                  <c:v>6943914.329056515</c:v>
                </c:pt>
                <c:pt idx="674">
                  <c:v>6943914.329056515</c:v>
                </c:pt>
                <c:pt idx="675">
                  <c:v>6943914.329056515</c:v>
                </c:pt>
                <c:pt idx="676">
                  <c:v>6943914.329056515</c:v>
                </c:pt>
                <c:pt idx="677">
                  <c:v>6943914.329056515</c:v>
                </c:pt>
                <c:pt idx="678">
                  <c:v>6943914.329056515</c:v>
                </c:pt>
                <c:pt idx="679">
                  <c:v>6943914.329056515</c:v>
                </c:pt>
                <c:pt idx="680">
                  <c:v>6943914.329056515</c:v>
                </c:pt>
                <c:pt idx="681">
                  <c:v>6943914.329056515</c:v>
                </c:pt>
                <c:pt idx="682">
                  <c:v>6943914.329056515</c:v>
                </c:pt>
                <c:pt idx="683">
                  <c:v>6943914.329056515</c:v>
                </c:pt>
                <c:pt idx="684">
                  <c:v>6943914.329056515</c:v>
                </c:pt>
                <c:pt idx="685">
                  <c:v>6943914.329056515</c:v>
                </c:pt>
                <c:pt idx="686">
                  <c:v>6943914.329056515</c:v>
                </c:pt>
                <c:pt idx="687">
                  <c:v>6943914.329056515</c:v>
                </c:pt>
                <c:pt idx="688">
                  <c:v>6943914.329056515</c:v>
                </c:pt>
                <c:pt idx="689">
                  <c:v>6943914.329056515</c:v>
                </c:pt>
                <c:pt idx="690">
                  <c:v>6943914.329056515</c:v>
                </c:pt>
                <c:pt idx="691">
                  <c:v>6943914.329056515</c:v>
                </c:pt>
                <c:pt idx="692">
                  <c:v>6943914.329056515</c:v>
                </c:pt>
                <c:pt idx="693">
                  <c:v>6943914.329056515</c:v>
                </c:pt>
                <c:pt idx="694">
                  <c:v>6943914.329056515</c:v>
                </c:pt>
                <c:pt idx="695">
                  <c:v>6943914.329056515</c:v>
                </c:pt>
                <c:pt idx="696">
                  <c:v>6943914.329056515</c:v>
                </c:pt>
                <c:pt idx="697">
                  <c:v>6943914.329056515</c:v>
                </c:pt>
                <c:pt idx="698">
                  <c:v>6943914.329056515</c:v>
                </c:pt>
                <c:pt idx="699">
                  <c:v>6943914.329056515</c:v>
                </c:pt>
                <c:pt idx="700">
                  <c:v>6943914.329056515</c:v>
                </c:pt>
                <c:pt idx="701">
                  <c:v>6943914.329056515</c:v>
                </c:pt>
                <c:pt idx="702">
                  <c:v>6943914.329056515</c:v>
                </c:pt>
                <c:pt idx="703">
                  <c:v>6943914.329056515</c:v>
                </c:pt>
                <c:pt idx="704">
                  <c:v>6943914.329056515</c:v>
                </c:pt>
                <c:pt idx="705">
                  <c:v>6943914.329056515</c:v>
                </c:pt>
                <c:pt idx="706">
                  <c:v>6943914.329056515</c:v>
                </c:pt>
                <c:pt idx="707">
                  <c:v>6943914.329056515</c:v>
                </c:pt>
                <c:pt idx="708">
                  <c:v>6943914.329056515</c:v>
                </c:pt>
                <c:pt idx="709">
                  <c:v>6943914.329056515</c:v>
                </c:pt>
                <c:pt idx="710">
                  <c:v>6943914.329056515</c:v>
                </c:pt>
                <c:pt idx="711">
                  <c:v>6943914.329056515</c:v>
                </c:pt>
                <c:pt idx="712">
                  <c:v>6943914.329056515</c:v>
                </c:pt>
                <c:pt idx="713">
                  <c:v>6943914.329056515</c:v>
                </c:pt>
                <c:pt idx="714">
                  <c:v>6943914.329056515</c:v>
                </c:pt>
                <c:pt idx="715">
                  <c:v>6943914.329056515</c:v>
                </c:pt>
                <c:pt idx="716">
                  <c:v>6943914.329056515</c:v>
                </c:pt>
                <c:pt idx="717">
                  <c:v>6943914.329056515</c:v>
                </c:pt>
                <c:pt idx="718">
                  <c:v>6943914.329056515</c:v>
                </c:pt>
                <c:pt idx="719">
                  <c:v>6943914.329056515</c:v>
                </c:pt>
                <c:pt idx="720">
                  <c:v>6943914.329056515</c:v>
                </c:pt>
                <c:pt idx="721">
                  <c:v>6943914.329056515</c:v>
                </c:pt>
                <c:pt idx="722">
                  <c:v>6943914.329056515</c:v>
                </c:pt>
                <c:pt idx="723">
                  <c:v>6943914.329056515</c:v>
                </c:pt>
                <c:pt idx="724">
                  <c:v>6943914.329056515</c:v>
                </c:pt>
                <c:pt idx="725">
                  <c:v>6943914.329056515</c:v>
                </c:pt>
                <c:pt idx="726">
                  <c:v>6943914.329056515</c:v>
                </c:pt>
                <c:pt idx="727">
                  <c:v>6943914.329056515</c:v>
                </c:pt>
                <c:pt idx="728">
                  <c:v>6943914.329056515</c:v>
                </c:pt>
                <c:pt idx="729">
                  <c:v>6943914.329056515</c:v>
                </c:pt>
                <c:pt idx="730">
                  <c:v>6943914.329056515</c:v>
                </c:pt>
                <c:pt idx="731">
                  <c:v>6943914.329056515</c:v>
                </c:pt>
                <c:pt idx="732">
                  <c:v>6943914.329056515</c:v>
                </c:pt>
                <c:pt idx="733">
                  <c:v>6943914.329056515</c:v>
                </c:pt>
                <c:pt idx="734">
                  <c:v>6943914.329056515</c:v>
                </c:pt>
                <c:pt idx="735">
                  <c:v>6943914.329056515</c:v>
                </c:pt>
                <c:pt idx="736">
                  <c:v>6943914.329056515</c:v>
                </c:pt>
                <c:pt idx="737">
                  <c:v>6943914.329056515</c:v>
                </c:pt>
                <c:pt idx="738">
                  <c:v>6943914.329056515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Trans!$B$2:$B$740</c:f>
              <c:numCache>
                <c:formatCode>General</c:formatCode>
                <c:ptCount val="739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  <c:pt idx="681">
                  <c:v>4413.534552530999</c:v>
                </c:pt>
                <c:pt idx="682">
                  <c:v>4413.534552530999</c:v>
                </c:pt>
                <c:pt idx="683">
                  <c:v>4413.534552530999</c:v>
                </c:pt>
                <c:pt idx="684">
                  <c:v>4413.534552530999</c:v>
                </c:pt>
                <c:pt idx="685">
                  <c:v>4413.534552530999</c:v>
                </c:pt>
                <c:pt idx="686">
                  <c:v>4413.534552530999</c:v>
                </c:pt>
                <c:pt idx="687">
                  <c:v>4413.534552530999</c:v>
                </c:pt>
                <c:pt idx="688">
                  <c:v>4413.534552530999</c:v>
                </c:pt>
                <c:pt idx="689">
                  <c:v>4413.534552530999</c:v>
                </c:pt>
                <c:pt idx="690">
                  <c:v>4413.534552530999</c:v>
                </c:pt>
                <c:pt idx="691">
                  <c:v>4413.534552530999</c:v>
                </c:pt>
                <c:pt idx="692">
                  <c:v>4413.534552530999</c:v>
                </c:pt>
                <c:pt idx="693">
                  <c:v>4413.534552530999</c:v>
                </c:pt>
                <c:pt idx="694">
                  <c:v>4413.534552530999</c:v>
                </c:pt>
                <c:pt idx="695">
                  <c:v>4413.534552530999</c:v>
                </c:pt>
                <c:pt idx="696">
                  <c:v>4413.534552530999</c:v>
                </c:pt>
                <c:pt idx="697">
                  <c:v>4413.534552530999</c:v>
                </c:pt>
                <c:pt idx="698">
                  <c:v>4413.534552530999</c:v>
                </c:pt>
                <c:pt idx="699">
                  <c:v>4413.534552530999</c:v>
                </c:pt>
                <c:pt idx="700">
                  <c:v>4413.534552530999</c:v>
                </c:pt>
                <c:pt idx="701">
                  <c:v>4413.534552530999</c:v>
                </c:pt>
                <c:pt idx="702">
                  <c:v>4413.534552530999</c:v>
                </c:pt>
                <c:pt idx="703">
                  <c:v>4413.534552530999</c:v>
                </c:pt>
                <c:pt idx="704">
                  <c:v>4413.534552530999</c:v>
                </c:pt>
                <c:pt idx="705">
                  <c:v>4413.534552530999</c:v>
                </c:pt>
                <c:pt idx="706">
                  <c:v>4413.534552530999</c:v>
                </c:pt>
                <c:pt idx="707">
                  <c:v>4413.534552530999</c:v>
                </c:pt>
                <c:pt idx="708">
                  <c:v>4413.534552530999</c:v>
                </c:pt>
                <c:pt idx="709">
                  <c:v>4413.534552530999</c:v>
                </c:pt>
                <c:pt idx="710">
                  <c:v>4413.534552530999</c:v>
                </c:pt>
                <c:pt idx="711">
                  <c:v>4413.534552530999</c:v>
                </c:pt>
                <c:pt idx="712">
                  <c:v>4413.534552530999</c:v>
                </c:pt>
                <c:pt idx="713">
                  <c:v>4413.534552530999</c:v>
                </c:pt>
                <c:pt idx="714">
                  <c:v>4413.534552530999</c:v>
                </c:pt>
                <c:pt idx="715">
                  <c:v>4413.534552530999</c:v>
                </c:pt>
                <c:pt idx="716">
                  <c:v>4413.534552530999</c:v>
                </c:pt>
                <c:pt idx="717">
                  <c:v>4413.534552530999</c:v>
                </c:pt>
                <c:pt idx="718">
                  <c:v>4413.534552530999</c:v>
                </c:pt>
                <c:pt idx="719">
                  <c:v>4413.534552530999</c:v>
                </c:pt>
                <c:pt idx="720">
                  <c:v>4413.534552530999</c:v>
                </c:pt>
                <c:pt idx="721">
                  <c:v>4413.534552530999</c:v>
                </c:pt>
                <c:pt idx="722">
                  <c:v>4413.534552530999</c:v>
                </c:pt>
                <c:pt idx="723">
                  <c:v>4413.534552530999</c:v>
                </c:pt>
                <c:pt idx="724">
                  <c:v>4413.534552530999</c:v>
                </c:pt>
                <c:pt idx="725">
                  <c:v>4413.534552530999</c:v>
                </c:pt>
                <c:pt idx="726">
                  <c:v>4413.534552530999</c:v>
                </c:pt>
                <c:pt idx="727">
                  <c:v>4413.534552530999</c:v>
                </c:pt>
                <c:pt idx="728">
                  <c:v>4413.534552530999</c:v>
                </c:pt>
                <c:pt idx="729">
                  <c:v>4413.534552530999</c:v>
                </c:pt>
                <c:pt idx="730">
                  <c:v>4413.534552530999</c:v>
                </c:pt>
                <c:pt idx="731">
                  <c:v>4413.534552530999</c:v>
                </c:pt>
                <c:pt idx="732">
                  <c:v>4413.534552530999</c:v>
                </c:pt>
                <c:pt idx="733">
                  <c:v>4413.534552530999</c:v>
                </c:pt>
                <c:pt idx="734">
                  <c:v>4413.534552530999</c:v>
                </c:pt>
                <c:pt idx="735">
                  <c:v>4413.534552530999</c:v>
                </c:pt>
                <c:pt idx="736">
                  <c:v>4413.534552530999</c:v>
                </c:pt>
                <c:pt idx="737">
                  <c:v>4413.534552530999</c:v>
                </c:pt>
                <c:pt idx="738">
                  <c:v>4413.534552530999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Trans!$C$2:$C$740</c:f>
              <c:numCache>
                <c:formatCode>General</c:formatCode>
                <c:ptCount val="739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  <c:pt idx="681">
                  <c:v>4413.534552530999</c:v>
                </c:pt>
                <c:pt idx="682">
                  <c:v>4413.534552530999</c:v>
                </c:pt>
                <c:pt idx="683">
                  <c:v>4413.534552530999</c:v>
                </c:pt>
                <c:pt idx="684">
                  <c:v>4413.534552530999</c:v>
                </c:pt>
                <c:pt idx="685">
                  <c:v>4413.534552530999</c:v>
                </c:pt>
                <c:pt idx="686">
                  <c:v>4413.534552530999</c:v>
                </c:pt>
                <c:pt idx="687">
                  <c:v>4413.534552530999</c:v>
                </c:pt>
                <c:pt idx="688">
                  <c:v>4413.534552530999</c:v>
                </c:pt>
                <c:pt idx="689">
                  <c:v>4413.534552530999</c:v>
                </c:pt>
                <c:pt idx="690">
                  <c:v>4413.534552530999</c:v>
                </c:pt>
                <c:pt idx="691">
                  <c:v>4413.534552530999</c:v>
                </c:pt>
                <c:pt idx="692">
                  <c:v>4413.534552530999</c:v>
                </c:pt>
                <c:pt idx="693">
                  <c:v>4413.534552530999</c:v>
                </c:pt>
                <c:pt idx="694">
                  <c:v>4413.534552530999</c:v>
                </c:pt>
                <c:pt idx="695">
                  <c:v>4413.534552530999</c:v>
                </c:pt>
                <c:pt idx="696">
                  <c:v>4413.534552530999</c:v>
                </c:pt>
                <c:pt idx="697">
                  <c:v>4413.534552530999</c:v>
                </c:pt>
                <c:pt idx="698">
                  <c:v>4413.534552530999</c:v>
                </c:pt>
                <c:pt idx="699">
                  <c:v>4413.534552530999</c:v>
                </c:pt>
                <c:pt idx="700">
                  <c:v>4413.534552530999</c:v>
                </c:pt>
                <c:pt idx="701">
                  <c:v>4413.534552530999</c:v>
                </c:pt>
                <c:pt idx="702">
                  <c:v>4413.534552530999</c:v>
                </c:pt>
                <c:pt idx="703">
                  <c:v>4413.534552530999</c:v>
                </c:pt>
                <c:pt idx="704">
                  <c:v>4413.534552530999</c:v>
                </c:pt>
                <c:pt idx="705">
                  <c:v>4413.534552530999</c:v>
                </c:pt>
                <c:pt idx="706">
                  <c:v>4413.534552530999</c:v>
                </c:pt>
                <c:pt idx="707">
                  <c:v>4413.534552530999</c:v>
                </c:pt>
                <c:pt idx="708">
                  <c:v>4413.534552530999</c:v>
                </c:pt>
                <c:pt idx="709">
                  <c:v>4413.534552530999</c:v>
                </c:pt>
                <c:pt idx="710">
                  <c:v>4413.534552530999</c:v>
                </c:pt>
                <c:pt idx="711">
                  <c:v>4413.534552530999</c:v>
                </c:pt>
                <c:pt idx="712">
                  <c:v>4413.534552530999</c:v>
                </c:pt>
                <c:pt idx="713">
                  <c:v>4413.534552530999</c:v>
                </c:pt>
                <c:pt idx="714">
                  <c:v>4413.534552530999</c:v>
                </c:pt>
                <c:pt idx="715">
                  <c:v>4413.534552530999</c:v>
                </c:pt>
                <c:pt idx="716">
                  <c:v>4413.534552530999</c:v>
                </c:pt>
                <c:pt idx="717">
                  <c:v>4413.534552530999</c:v>
                </c:pt>
                <c:pt idx="718">
                  <c:v>4413.534552530999</c:v>
                </c:pt>
                <c:pt idx="719">
                  <c:v>4413.534552530999</c:v>
                </c:pt>
                <c:pt idx="720">
                  <c:v>4413.534552530999</c:v>
                </c:pt>
                <c:pt idx="721">
                  <c:v>4413.534552530999</c:v>
                </c:pt>
                <c:pt idx="722">
                  <c:v>4413.534552530999</c:v>
                </c:pt>
                <c:pt idx="723">
                  <c:v>4413.534552530999</c:v>
                </c:pt>
                <c:pt idx="724">
                  <c:v>4413.534552530999</c:v>
                </c:pt>
                <c:pt idx="725">
                  <c:v>4413.534552530999</c:v>
                </c:pt>
                <c:pt idx="726">
                  <c:v>4413.534552530999</c:v>
                </c:pt>
                <c:pt idx="727">
                  <c:v>4413.534552530999</c:v>
                </c:pt>
                <c:pt idx="728">
                  <c:v>4413.534552530999</c:v>
                </c:pt>
                <c:pt idx="729">
                  <c:v>4413.534552530999</c:v>
                </c:pt>
                <c:pt idx="730">
                  <c:v>4413.534552530999</c:v>
                </c:pt>
                <c:pt idx="731">
                  <c:v>4413.534552530999</c:v>
                </c:pt>
                <c:pt idx="732">
                  <c:v>4413.534552530999</c:v>
                </c:pt>
                <c:pt idx="733">
                  <c:v>4413.534552530999</c:v>
                </c:pt>
                <c:pt idx="734">
                  <c:v>4413.534552530999</c:v>
                </c:pt>
                <c:pt idx="735">
                  <c:v>4413.534552530999</c:v>
                </c:pt>
                <c:pt idx="736">
                  <c:v>4413.534552530999</c:v>
                </c:pt>
                <c:pt idx="737">
                  <c:v>4413.534552530999</c:v>
                </c:pt>
                <c:pt idx="738">
                  <c:v>4413.534552530999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Trans!$D$2:$D$740</c:f>
              <c:numCache>
                <c:formatCode>General</c:formatCode>
                <c:ptCount val="739"/>
                <c:pt idx="0">
                  <c:v>600.7254390185774</c:v>
                </c:pt>
                <c:pt idx="1">
                  <c:v>2128.022330584181</c:v>
                </c:pt>
                <c:pt idx="2">
                  <c:v>2062.212409638214</c:v>
                </c:pt>
                <c:pt idx="3">
                  <c:v>1987.639506491208</c:v>
                </c:pt>
                <c:pt idx="4">
                  <c:v>1950.829147125158</c:v>
                </c:pt>
                <c:pt idx="5">
                  <c:v>1888.527198158019</c:v>
                </c:pt>
                <c:pt idx="6">
                  <c:v>1854.3911423012</c:v>
                </c:pt>
                <c:pt idx="7">
                  <c:v>1792.231761843157</c:v>
                </c:pt>
                <c:pt idx="8">
                  <c:v>1758.278015752271</c:v>
                </c:pt>
                <c:pt idx="9">
                  <c:v>1694.896062591077</c:v>
                </c:pt>
                <c:pt idx="10">
                  <c:v>1660.557813989466</c:v>
                </c:pt>
                <c:pt idx="11">
                  <c:v>1595.783961497363</c:v>
                </c:pt>
                <c:pt idx="12">
                  <c:v>1560.894422677206</c:v>
                </c:pt>
                <c:pt idx="13">
                  <c:v>1494.790660940093</c:v>
                </c:pt>
                <c:pt idx="14">
                  <c:v>1459.288086589765</c:v>
                </c:pt>
                <c:pt idx="15">
                  <c:v>1391.951800844427</c:v>
                </c:pt>
                <c:pt idx="16">
                  <c:v>1353.172116267749</c:v>
                </c:pt>
                <c:pt idx="17">
                  <c:v>1279.52405749218</c:v>
                </c:pt>
                <c:pt idx="18">
                  <c:v>1183.415423415879</c:v>
                </c:pt>
                <c:pt idx="19">
                  <c:v>1164.276825299628</c:v>
                </c:pt>
                <c:pt idx="20">
                  <c:v>1164.271980085556</c:v>
                </c:pt>
                <c:pt idx="21">
                  <c:v>1137.358352540286</c:v>
                </c:pt>
                <c:pt idx="22">
                  <c:v>1136.273004497503</c:v>
                </c:pt>
                <c:pt idx="23">
                  <c:v>1111.891931282098</c:v>
                </c:pt>
                <c:pt idx="24">
                  <c:v>1110.503494178091</c:v>
                </c:pt>
                <c:pt idx="25">
                  <c:v>1085.532329622662</c:v>
                </c:pt>
                <c:pt idx="26">
                  <c:v>1083.974460539085</c:v>
                </c:pt>
                <c:pt idx="27">
                  <c:v>1057.700351171552</c:v>
                </c:pt>
                <c:pt idx="28">
                  <c:v>1030.264763729641</c:v>
                </c:pt>
                <c:pt idx="29">
                  <c:v>1025.780648544033</c:v>
                </c:pt>
                <c:pt idx="30">
                  <c:v>1024.061777681847</c:v>
                </c:pt>
                <c:pt idx="31">
                  <c:v>994.951788295434</c:v>
                </c:pt>
                <c:pt idx="32">
                  <c:v>965.5449819661025</c:v>
                </c:pt>
                <c:pt idx="33">
                  <c:v>959.6134114154455</c:v>
                </c:pt>
                <c:pt idx="34">
                  <c:v>950.7612077652539</c:v>
                </c:pt>
                <c:pt idx="35">
                  <c:v>913.2124368588724</c:v>
                </c:pt>
                <c:pt idx="36">
                  <c:v>901.647241727735</c:v>
                </c:pt>
                <c:pt idx="37">
                  <c:v>891.0401014714839</c:v>
                </c:pt>
                <c:pt idx="38">
                  <c:v>893.9017209284526</c:v>
                </c:pt>
                <c:pt idx="39">
                  <c:v>881.9972249148877</c:v>
                </c:pt>
                <c:pt idx="40">
                  <c:v>881.6492271027514</c:v>
                </c:pt>
                <c:pt idx="41">
                  <c:v>872.9760841327925</c:v>
                </c:pt>
                <c:pt idx="42">
                  <c:v>872.9215989017003</c:v>
                </c:pt>
                <c:pt idx="43">
                  <c:v>860.1675611033505</c:v>
                </c:pt>
                <c:pt idx="44">
                  <c:v>852.9884870531414</c:v>
                </c:pt>
                <c:pt idx="45">
                  <c:v>853.4878206868476</c:v>
                </c:pt>
                <c:pt idx="46">
                  <c:v>833.2502026307401</c:v>
                </c:pt>
                <c:pt idx="47">
                  <c:v>824.8288390551593</c:v>
                </c:pt>
                <c:pt idx="48">
                  <c:v>824.0370586555543</c:v>
                </c:pt>
                <c:pt idx="49">
                  <c:v>808.2559217395212</c:v>
                </c:pt>
                <c:pt idx="50">
                  <c:v>793.6286593628695</c:v>
                </c:pt>
                <c:pt idx="51">
                  <c:v>783.8116184142481</c:v>
                </c:pt>
                <c:pt idx="52">
                  <c:v>782.9601641883878</c:v>
                </c:pt>
                <c:pt idx="53">
                  <c:v>766.3183876584615</c:v>
                </c:pt>
                <c:pt idx="54">
                  <c:v>758.594060039799</c:v>
                </c:pt>
                <c:pt idx="55">
                  <c:v>751.3570450605464</c:v>
                </c:pt>
                <c:pt idx="56">
                  <c:v>747.4594268712815</c:v>
                </c:pt>
                <c:pt idx="57">
                  <c:v>748.455656146377</c:v>
                </c:pt>
                <c:pt idx="58">
                  <c:v>740.9298111552729</c:v>
                </c:pt>
                <c:pt idx="59">
                  <c:v>734.1847427953278</c:v>
                </c:pt>
                <c:pt idx="60">
                  <c:v>732.3743168215782</c:v>
                </c:pt>
                <c:pt idx="61">
                  <c:v>731.7851495994698</c:v>
                </c:pt>
                <c:pt idx="62">
                  <c:v>722.7036201018185</c:v>
                </c:pt>
                <c:pt idx="63">
                  <c:v>719.290873095219</c:v>
                </c:pt>
                <c:pt idx="64">
                  <c:v>719.3952927414041</c:v>
                </c:pt>
                <c:pt idx="65">
                  <c:v>709.3548526382486</c:v>
                </c:pt>
                <c:pt idx="66">
                  <c:v>700.7847411263235</c:v>
                </c:pt>
                <c:pt idx="67">
                  <c:v>693.707608344897</c:v>
                </c:pt>
                <c:pt idx="68">
                  <c:v>691.009201705091</c:v>
                </c:pt>
                <c:pt idx="69">
                  <c:v>690.9674111875092</c:v>
                </c:pt>
                <c:pt idx="70">
                  <c:v>681.4443266255448</c:v>
                </c:pt>
                <c:pt idx="71">
                  <c:v>677.819426821408</c:v>
                </c:pt>
                <c:pt idx="72">
                  <c:v>673.4014891259197</c:v>
                </c:pt>
                <c:pt idx="73">
                  <c:v>667.881122195963</c:v>
                </c:pt>
                <c:pt idx="74">
                  <c:v>664.6121607867967</c:v>
                </c:pt>
                <c:pt idx="75">
                  <c:v>664.6500971710618</c:v>
                </c:pt>
                <c:pt idx="76">
                  <c:v>660.356823838765</c:v>
                </c:pt>
                <c:pt idx="77">
                  <c:v>656.1196800716612</c:v>
                </c:pt>
                <c:pt idx="78">
                  <c:v>654.6909180152423</c:v>
                </c:pt>
                <c:pt idx="79">
                  <c:v>654.8788932116701</c:v>
                </c:pt>
                <c:pt idx="80">
                  <c:v>649.7437166225044</c:v>
                </c:pt>
                <c:pt idx="81">
                  <c:v>646.4005313977477</c:v>
                </c:pt>
                <c:pt idx="82">
                  <c:v>640.7444318150746</c:v>
                </c:pt>
                <c:pt idx="83">
                  <c:v>636.0446803834747</c:v>
                </c:pt>
                <c:pt idx="84">
                  <c:v>632.386255934749</c:v>
                </c:pt>
                <c:pt idx="85">
                  <c:v>630.1809735685388</c:v>
                </c:pt>
                <c:pt idx="86">
                  <c:v>630.0594851736873</c:v>
                </c:pt>
                <c:pt idx="87">
                  <c:v>624.8949494990837</c:v>
                </c:pt>
                <c:pt idx="88">
                  <c:v>623.9140112798398</c:v>
                </c:pt>
                <c:pt idx="89">
                  <c:v>624.1402868360295</c:v>
                </c:pt>
                <c:pt idx="90">
                  <c:v>619.9142397702127</c:v>
                </c:pt>
                <c:pt idx="91">
                  <c:v>616.0615922540089</c:v>
                </c:pt>
                <c:pt idx="92">
                  <c:v>613.6918982012571</c:v>
                </c:pt>
                <c:pt idx="93">
                  <c:v>610.4880314492837</c:v>
                </c:pt>
                <c:pt idx="94">
                  <c:v>607.221621841518</c:v>
                </c:pt>
                <c:pt idx="95">
                  <c:v>605.4598591068533</c:v>
                </c:pt>
                <c:pt idx="96">
                  <c:v>605.4378833359661</c:v>
                </c:pt>
                <c:pt idx="97">
                  <c:v>602.031690430713</c:v>
                </c:pt>
                <c:pt idx="98">
                  <c:v>599.5858930331208</c:v>
                </c:pt>
                <c:pt idx="99">
                  <c:v>596.2644756073447</c:v>
                </c:pt>
                <c:pt idx="100">
                  <c:v>593.4133279473654</c:v>
                </c:pt>
                <c:pt idx="101">
                  <c:v>591.3013068615951</c:v>
                </c:pt>
                <c:pt idx="102">
                  <c:v>590.6588566983438</c:v>
                </c:pt>
                <c:pt idx="103">
                  <c:v>590.661557327928</c:v>
                </c:pt>
                <c:pt idx="104">
                  <c:v>587.2456155438963</c:v>
                </c:pt>
                <c:pt idx="105">
                  <c:v>586.1230357040681</c:v>
                </c:pt>
                <c:pt idx="106">
                  <c:v>586.1239513804015</c:v>
                </c:pt>
                <c:pt idx="107">
                  <c:v>583.5809344948668</c:v>
                </c:pt>
                <c:pt idx="108">
                  <c:v>580.8082389759988</c:v>
                </c:pt>
                <c:pt idx="109">
                  <c:v>578.8704272783096</c:v>
                </c:pt>
                <c:pt idx="110">
                  <c:v>576.7230102607931</c:v>
                </c:pt>
                <c:pt idx="111">
                  <c:v>574.4703477104136</c:v>
                </c:pt>
                <c:pt idx="112">
                  <c:v>573.465761680535</c:v>
                </c:pt>
                <c:pt idx="113">
                  <c:v>571.9328114587975</c:v>
                </c:pt>
                <c:pt idx="114">
                  <c:v>569.7670472254715</c:v>
                </c:pt>
                <c:pt idx="115">
                  <c:v>568.1856623366701</c:v>
                </c:pt>
                <c:pt idx="116">
                  <c:v>565.8574729891553</c:v>
                </c:pt>
                <c:pt idx="117">
                  <c:v>564.0171063446058</c:v>
                </c:pt>
                <c:pt idx="118">
                  <c:v>562.7118337977032</c:v>
                </c:pt>
                <c:pt idx="119">
                  <c:v>562.0028478099172</c:v>
                </c:pt>
                <c:pt idx="120">
                  <c:v>561.9847711541786</c:v>
                </c:pt>
                <c:pt idx="121">
                  <c:v>559.8261795833615</c:v>
                </c:pt>
                <c:pt idx="122">
                  <c:v>559.1299692570836</c:v>
                </c:pt>
                <c:pt idx="123">
                  <c:v>559.1723192886119</c:v>
                </c:pt>
                <c:pt idx="124">
                  <c:v>557.3229368196539</c:v>
                </c:pt>
                <c:pt idx="125">
                  <c:v>555.4293720556389</c:v>
                </c:pt>
                <c:pt idx="126">
                  <c:v>554.1043364766301</c:v>
                </c:pt>
                <c:pt idx="127">
                  <c:v>552.4226202889885</c:v>
                </c:pt>
                <c:pt idx="128">
                  <c:v>550.7045196951158</c:v>
                </c:pt>
                <c:pt idx="129">
                  <c:v>549.7138357711511</c:v>
                </c:pt>
                <c:pt idx="130">
                  <c:v>548.5637386785535</c:v>
                </c:pt>
                <c:pt idx="131">
                  <c:v>547.0098700801711</c:v>
                </c:pt>
                <c:pt idx="132">
                  <c:v>545.77500545255</c:v>
                </c:pt>
                <c:pt idx="133">
                  <c:v>544.193572012285</c:v>
                </c:pt>
                <c:pt idx="134">
                  <c:v>542.8890629518459</c:v>
                </c:pt>
                <c:pt idx="135">
                  <c:v>541.9601071962329</c:v>
                </c:pt>
                <c:pt idx="136">
                  <c:v>541.6612069169794</c:v>
                </c:pt>
                <c:pt idx="137">
                  <c:v>541.6659252733269</c:v>
                </c:pt>
                <c:pt idx="138">
                  <c:v>540.1190259760606</c:v>
                </c:pt>
                <c:pt idx="139">
                  <c:v>539.4168257357964</c:v>
                </c:pt>
                <c:pt idx="140">
                  <c:v>538.9439482630969</c:v>
                </c:pt>
                <c:pt idx="141">
                  <c:v>538.9404956176096</c:v>
                </c:pt>
                <c:pt idx="142">
                  <c:v>537.7035026985305</c:v>
                </c:pt>
                <c:pt idx="143">
                  <c:v>536.2432340424128</c:v>
                </c:pt>
                <c:pt idx="144">
                  <c:v>535.0428450713425</c:v>
                </c:pt>
                <c:pt idx="145">
                  <c:v>533.7559270310956</c:v>
                </c:pt>
                <c:pt idx="146">
                  <c:v>533.0979862552732</c:v>
                </c:pt>
                <c:pt idx="147">
                  <c:v>532.2002488568852</c:v>
                </c:pt>
                <c:pt idx="148">
                  <c:v>530.9835189595802</c:v>
                </c:pt>
                <c:pt idx="149">
                  <c:v>530.0855358030068</c:v>
                </c:pt>
                <c:pt idx="150">
                  <c:v>528.8536746784062</c:v>
                </c:pt>
                <c:pt idx="151">
                  <c:v>527.8627565448429</c:v>
                </c:pt>
                <c:pt idx="152">
                  <c:v>527.1956225066808</c:v>
                </c:pt>
                <c:pt idx="153">
                  <c:v>526.9036470865474</c:v>
                </c:pt>
                <c:pt idx="154">
                  <c:v>526.9063212995974</c:v>
                </c:pt>
                <c:pt idx="155">
                  <c:v>525.728358751174</c:v>
                </c:pt>
                <c:pt idx="156">
                  <c:v>525.3325700866483</c:v>
                </c:pt>
                <c:pt idx="157">
                  <c:v>525.3260247092352</c:v>
                </c:pt>
                <c:pt idx="158">
                  <c:v>524.6345990746944</c:v>
                </c:pt>
                <c:pt idx="159">
                  <c:v>523.7571859832194</c:v>
                </c:pt>
                <c:pt idx="160">
                  <c:v>522.7145714816414</c:v>
                </c:pt>
                <c:pt idx="161">
                  <c:v>521.783908851553</c:v>
                </c:pt>
                <c:pt idx="162">
                  <c:v>520.8099455490938</c:v>
                </c:pt>
                <c:pt idx="163">
                  <c:v>520.2189479451774</c:v>
                </c:pt>
                <c:pt idx="164">
                  <c:v>519.541913362866</c:v>
                </c:pt>
                <c:pt idx="165">
                  <c:v>518.6524085694792</c:v>
                </c:pt>
                <c:pt idx="166">
                  <c:v>517.9266392609547</c:v>
                </c:pt>
                <c:pt idx="167">
                  <c:v>516.9826582334722</c:v>
                </c:pt>
                <c:pt idx="168">
                  <c:v>516.1882637814545</c:v>
                </c:pt>
                <c:pt idx="169">
                  <c:v>515.6095035199405</c:v>
                </c:pt>
                <c:pt idx="170">
                  <c:v>515.3692206420435</c:v>
                </c:pt>
                <c:pt idx="171">
                  <c:v>515.3791277491364</c:v>
                </c:pt>
                <c:pt idx="172">
                  <c:v>514.5115597554116</c:v>
                </c:pt>
                <c:pt idx="173">
                  <c:v>514.0710287178463</c:v>
                </c:pt>
                <c:pt idx="174">
                  <c:v>513.8036704660666</c:v>
                </c:pt>
                <c:pt idx="175">
                  <c:v>513.8167214894922</c:v>
                </c:pt>
                <c:pt idx="176">
                  <c:v>513.2423421796035</c:v>
                </c:pt>
                <c:pt idx="177">
                  <c:v>512.6368167445116</c:v>
                </c:pt>
                <c:pt idx="178">
                  <c:v>511.8249070378851</c:v>
                </c:pt>
                <c:pt idx="179">
                  <c:v>511.1450482865284</c:v>
                </c:pt>
                <c:pt idx="180">
                  <c:v>510.3796021897472</c:v>
                </c:pt>
                <c:pt idx="181">
                  <c:v>509.9897103530408</c:v>
                </c:pt>
                <c:pt idx="182">
                  <c:v>509.4883908198261</c:v>
                </c:pt>
                <c:pt idx="183">
                  <c:v>508.7698466101536</c:v>
                </c:pt>
                <c:pt idx="184">
                  <c:v>508.0186306232337</c:v>
                </c:pt>
                <c:pt idx="185">
                  <c:v>507.4065216188155</c:v>
                </c:pt>
                <c:pt idx="186">
                  <c:v>507.0136871121622</c:v>
                </c:pt>
                <c:pt idx="187">
                  <c:v>506.9181812817183</c:v>
                </c:pt>
                <c:pt idx="188">
                  <c:v>506.9300608594608</c:v>
                </c:pt>
                <c:pt idx="189">
                  <c:v>506.1528617602726</c:v>
                </c:pt>
                <c:pt idx="190">
                  <c:v>505.9081090388462</c:v>
                </c:pt>
                <c:pt idx="191">
                  <c:v>505.9237570797234</c:v>
                </c:pt>
                <c:pt idx="192">
                  <c:v>505.480825842909</c:v>
                </c:pt>
                <c:pt idx="193">
                  <c:v>505.2439263903391</c:v>
                </c:pt>
                <c:pt idx="194">
                  <c:v>505.2588962554979</c:v>
                </c:pt>
                <c:pt idx="195">
                  <c:v>504.6701600143849</c:v>
                </c:pt>
                <c:pt idx="196">
                  <c:v>503.960253220939</c:v>
                </c:pt>
                <c:pt idx="197">
                  <c:v>503.3639076391976</c:v>
                </c:pt>
                <c:pt idx="198">
                  <c:v>503.0078900481271</c:v>
                </c:pt>
                <c:pt idx="199">
                  <c:v>502.5913551266282</c:v>
                </c:pt>
                <c:pt idx="200">
                  <c:v>502.065321850428</c:v>
                </c:pt>
                <c:pt idx="201">
                  <c:v>501.4217763324077</c:v>
                </c:pt>
                <c:pt idx="202">
                  <c:v>500.8738287210937</c:v>
                </c:pt>
                <c:pt idx="203">
                  <c:v>500.4471883379513</c:v>
                </c:pt>
                <c:pt idx="204">
                  <c:v>500.2031192941653</c:v>
                </c:pt>
                <c:pt idx="205">
                  <c:v>500.2193166447165</c:v>
                </c:pt>
                <c:pt idx="206">
                  <c:v>499.672708223237</c:v>
                </c:pt>
                <c:pt idx="207">
                  <c:v>499.4319415915765</c:v>
                </c:pt>
                <c:pt idx="208">
                  <c:v>499.2389516722353</c:v>
                </c:pt>
                <c:pt idx="209">
                  <c:v>499.2313730731367</c:v>
                </c:pt>
                <c:pt idx="210">
                  <c:v>498.8749997393899</c:v>
                </c:pt>
                <c:pt idx="211">
                  <c:v>498.7314786758529</c:v>
                </c:pt>
                <c:pt idx="212">
                  <c:v>498.7092861505477</c:v>
                </c:pt>
                <c:pt idx="213">
                  <c:v>498.1222916272934</c:v>
                </c:pt>
                <c:pt idx="214">
                  <c:v>497.5982137228829</c:v>
                </c:pt>
                <c:pt idx="215">
                  <c:v>497.3313461484621</c:v>
                </c:pt>
                <c:pt idx="216">
                  <c:v>497.0213071486202</c:v>
                </c:pt>
                <c:pt idx="217">
                  <c:v>496.5457346290079</c:v>
                </c:pt>
                <c:pt idx="218">
                  <c:v>496.0590761432053</c:v>
                </c:pt>
                <c:pt idx="219">
                  <c:v>495.6658672483156</c:v>
                </c:pt>
                <c:pt idx="220">
                  <c:v>495.4609333445201</c:v>
                </c:pt>
                <c:pt idx="221">
                  <c:v>495.0668319374627</c:v>
                </c:pt>
                <c:pt idx="222">
                  <c:v>494.5746299204213</c:v>
                </c:pt>
                <c:pt idx="223">
                  <c:v>494.2753146563118</c:v>
                </c:pt>
                <c:pt idx="224">
                  <c:v>494.0832869775215</c:v>
                </c:pt>
                <c:pt idx="225">
                  <c:v>494.1105880257104</c:v>
                </c:pt>
                <c:pt idx="226">
                  <c:v>493.9163161274363</c:v>
                </c:pt>
                <c:pt idx="227">
                  <c:v>493.9367392619628</c:v>
                </c:pt>
                <c:pt idx="228">
                  <c:v>493.6703840175244</c:v>
                </c:pt>
                <c:pt idx="229">
                  <c:v>493.3208964898611</c:v>
                </c:pt>
                <c:pt idx="230">
                  <c:v>492.9540540463461</c:v>
                </c:pt>
                <c:pt idx="231">
                  <c:v>492.6382195516642</c:v>
                </c:pt>
                <c:pt idx="232">
                  <c:v>492.4676728351906</c:v>
                </c:pt>
                <c:pt idx="233">
                  <c:v>492.4429907235292</c:v>
                </c:pt>
                <c:pt idx="234">
                  <c:v>492.1825471744727</c:v>
                </c:pt>
                <c:pt idx="235">
                  <c:v>491.7929841385404</c:v>
                </c:pt>
                <c:pt idx="236">
                  <c:v>491.4187952115271</c:v>
                </c:pt>
                <c:pt idx="237">
                  <c:v>491.079599170353</c:v>
                </c:pt>
                <c:pt idx="238">
                  <c:v>490.8178580854411</c:v>
                </c:pt>
                <c:pt idx="239">
                  <c:v>490.8198600994596</c:v>
                </c:pt>
                <c:pt idx="240">
                  <c:v>490.4818177146914</c:v>
                </c:pt>
                <c:pt idx="241">
                  <c:v>490.3757322142951</c:v>
                </c:pt>
                <c:pt idx="242">
                  <c:v>490.3566997477185</c:v>
                </c:pt>
                <c:pt idx="243">
                  <c:v>490.3193499335949</c:v>
                </c:pt>
                <c:pt idx="244">
                  <c:v>490.3116917792517</c:v>
                </c:pt>
                <c:pt idx="245">
                  <c:v>490.1188812087775</c:v>
                </c:pt>
                <c:pt idx="246">
                  <c:v>489.9950314095265</c:v>
                </c:pt>
                <c:pt idx="247">
                  <c:v>489.7492482949368</c:v>
                </c:pt>
                <c:pt idx="248">
                  <c:v>489.4953166707989</c:v>
                </c:pt>
                <c:pt idx="249">
                  <c:v>489.383774449698</c:v>
                </c:pt>
                <c:pt idx="250">
                  <c:v>489.4130259155326</c:v>
                </c:pt>
                <c:pt idx="251">
                  <c:v>489.1428843035837</c:v>
                </c:pt>
                <c:pt idx="252">
                  <c:v>488.9679144409832</c:v>
                </c:pt>
                <c:pt idx="253">
                  <c:v>488.85264554616</c:v>
                </c:pt>
                <c:pt idx="254">
                  <c:v>488.9107401036241</c:v>
                </c:pt>
                <c:pt idx="255">
                  <c:v>488.7686990638173</c:v>
                </c:pt>
                <c:pt idx="256">
                  <c:v>488.3291485424843</c:v>
                </c:pt>
                <c:pt idx="257">
                  <c:v>488.3068905553656</c:v>
                </c:pt>
                <c:pt idx="258">
                  <c:v>488.2511538726067</c:v>
                </c:pt>
                <c:pt idx="259">
                  <c:v>488.2208638494454</c:v>
                </c:pt>
                <c:pt idx="260">
                  <c:v>488.1071793601865</c:v>
                </c:pt>
                <c:pt idx="261">
                  <c:v>488.0640571251782</c:v>
                </c:pt>
                <c:pt idx="262">
                  <c:v>487.9790857211764</c:v>
                </c:pt>
                <c:pt idx="263">
                  <c:v>487.8085379780322</c:v>
                </c:pt>
                <c:pt idx="264">
                  <c:v>487.7009032910749</c:v>
                </c:pt>
                <c:pt idx="265">
                  <c:v>487.6298308686676</c:v>
                </c:pt>
                <c:pt idx="266">
                  <c:v>487.5849941930737</c:v>
                </c:pt>
                <c:pt idx="267">
                  <c:v>487.575555716885</c:v>
                </c:pt>
                <c:pt idx="268">
                  <c:v>487.5743235186613</c:v>
                </c:pt>
                <c:pt idx="269">
                  <c:v>487.44477048778</c:v>
                </c:pt>
                <c:pt idx="270">
                  <c:v>487.2921055624337</c:v>
                </c:pt>
                <c:pt idx="271">
                  <c:v>487.0709751067054</c:v>
                </c:pt>
                <c:pt idx="272">
                  <c:v>486.913764003162</c:v>
                </c:pt>
                <c:pt idx="273">
                  <c:v>487.2373320677511</c:v>
                </c:pt>
                <c:pt idx="274">
                  <c:v>487.1668002779709</c:v>
                </c:pt>
                <c:pt idx="275">
                  <c:v>487.2108595219211</c:v>
                </c:pt>
                <c:pt idx="276">
                  <c:v>487.2633700058594</c:v>
                </c:pt>
                <c:pt idx="277">
                  <c:v>487.2240540700618</c:v>
                </c:pt>
                <c:pt idx="278">
                  <c:v>487.3444492026679</c:v>
                </c:pt>
                <c:pt idx="279">
                  <c:v>487.3064510058641</c:v>
                </c:pt>
                <c:pt idx="280">
                  <c:v>487.4728054252596</c:v>
                </c:pt>
                <c:pt idx="281">
                  <c:v>487.485456368652</c:v>
                </c:pt>
                <c:pt idx="282">
                  <c:v>487.5788740899874</c:v>
                </c:pt>
                <c:pt idx="283">
                  <c:v>487.4491048356936</c:v>
                </c:pt>
                <c:pt idx="284">
                  <c:v>487.4653688504924</c:v>
                </c:pt>
                <c:pt idx="285">
                  <c:v>487.4098344222932</c:v>
                </c:pt>
                <c:pt idx="286">
                  <c:v>487.5105535170209</c:v>
                </c:pt>
                <c:pt idx="287">
                  <c:v>487.3297049437707</c:v>
                </c:pt>
                <c:pt idx="288">
                  <c:v>487.639551419855</c:v>
                </c:pt>
                <c:pt idx="289">
                  <c:v>487.2275147560196</c:v>
                </c:pt>
                <c:pt idx="290">
                  <c:v>486.9363741079137</c:v>
                </c:pt>
                <c:pt idx="291">
                  <c:v>487.2634164237629</c:v>
                </c:pt>
                <c:pt idx="292">
                  <c:v>487.1963160116179</c:v>
                </c:pt>
                <c:pt idx="293">
                  <c:v>487.2147511764871</c:v>
                </c:pt>
                <c:pt idx="294">
                  <c:v>487.1832750284775</c:v>
                </c:pt>
                <c:pt idx="295">
                  <c:v>487.1964786895057</c:v>
                </c:pt>
                <c:pt idx="296">
                  <c:v>487.1346785116583</c:v>
                </c:pt>
                <c:pt idx="297">
                  <c:v>487.1565767158565</c:v>
                </c:pt>
                <c:pt idx="298">
                  <c:v>487.1651565718745</c:v>
                </c:pt>
                <c:pt idx="299">
                  <c:v>487.166732001194</c:v>
                </c:pt>
                <c:pt idx="300">
                  <c:v>487.1480145011449</c:v>
                </c:pt>
                <c:pt idx="301">
                  <c:v>487.120757688197</c:v>
                </c:pt>
                <c:pt idx="302">
                  <c:v>487.1583624533897</c:v>
                </c:pt>
                <c:pt idx="303">
                  <c:v>487.2803074552844</c:v>
                </c:pt>
                <c:pt idx="304">
                  <c:v>487.1742359531379</c:v>
                </c:pt>
                <c:pt idx="305">
                  <c:v>487.1473756371709</c:v>
                </c:pt>
                <c:pt idx="306">
                  <c:v>487.1816994806246</c:v>
                </c:pt>
                <c:pt idx="307">
                  <c:v>487.1574982277554</c:v>
                </c:pt>
                <c:pt idx="308">
                  <c:v>487.1196060698285</c:v>
                </c:pt>
                <c:pt idx="309">
                  <c:v>487.1984168701758</c:v>
                </c:pt>
                <c:pt idx="310">
                  <c:v>487.1716038193687</c:v>
                </c:pt>
                <c:pt idx="311">
                  <c:v>487.2436178415376</c:v>
                </c:pt>
                <c:pt idx="312">
                  <c:v>487.214765967133</c:v>
                </c:pt>
                <c:pt idx="313">
                  <c:v>487.2409479506639</c:v>
                </c:pt>
                <c:pt idx="314">
                  <c:v>487.2214396066701</c:v>
                </c:pt>
                <c:pt idx="315">
                  <c:v>487.2822345040676</c:v>
                </c:pt>
                <c:pt idx="316">
                  <c:v>487.2571253599203</c:v>
                </c:pt>
                <c:pt idx="317">
                  <c:v>487.2262258156402</c:v>
                </c:pt>
                <c:pt idx="318">
                  <c:v>487.2810330916336</c:v>
                </c:pt>
                <c:pt idx="319">
                  <c:v>487.2745220512942</c:v>
                </c:pt>
                <c:pt idx="320">
                  <c:v>487.1828430697121</c:v>
                </c:pt>
                <c:pt idx="321">
                  <c:v>487.1023140388006</c:v>
                </c:pt>
                <c:pt idx="322">
                  <c:v>487.1293431449624</c:v>
                </c:pt>
                <c:pt idx="323">
                  <c:v>487.1028335783905</c:v>
                </c:pt>
                <c:pt idx="324">
                  <c:v>487.0903827523372</c:v>
                </c:pt>
                <c:pt idx="325">
                  <c:v>487.1392151000339</c:v>
                </c:pt>
                <c:pt idx="326">
                  <c:v>487.0733649590123</c:v>
                </c:pt>
                <c:pt idx="327">
                  <c:v>487.1031256219118</c:v>
                </c:pt>
                <c:pt idx="328">
                  <c:v>487.1250070053979</c:v>
                </c:pt>
                <c:pt idx="329">
                  <c:v>486.9993743984118</c:v>
                </c:pt>
                <c:pt idx="330">
                  <c:v>487.064315177712</c:v>
                </c:pt>
                <c:pt idx="331">
                  <c:v>487.0312404180643</c:v>
                </c:pt>
                <c:pt idx="332">
                  <c:v>487.0534342488987</c:v>
                </c:pt>
                <c:pt idx="333">
                  <c:v>486.9508774355788</c:v>
                </c:pt>
                <c:pt idx="334">
                  <c:v>487.0584954483611</c:v>
                </c:pt>
                <c:pt idx="335">
                  <c:v>487.0623952329075</c:v>
                </c:pt>
                <c:pt idx="336">
                  <c:v>487.044120290679</c:v>
                </c:pt>
                <c:pt idx="337">
                  <c:v>487.0251493290535</c:v>
                </c:pt>
                <c:pt idx="338">
                  <c:v>487.1088723506234</c:v>
                </c:pt>
                <c:pt idx="339">
                  <c:v>487.1128115790244</c:v>
                </c:pt>
                <c:pt idx="340">
                  <c:v>487.105771018671</c:v>
                </c:pt>
                <c:pt idx="341">
                  <c:v>487.1047940005316</c:v>
                </c:pt>
                <c:pt idx="342">
                  <c:v>487.1546977444856</c:v>
                </c:pt>
                <c:pt idx="343">
                  <c:v>487.1369012460911</c:v>
                </c:pt>
                <c:pt idx="344">
                  <c:v>487.1721466618128</c:v>
                </c:pt>
                <c:pt idx="345">
                  <c:v>487.1131391906359</c:v>
                </c:pt>
                <c:pt idx="346">
                  <c:v>487.0991697852169</c:v>
                </c:pt>
                <c:pt idx="347">
                  <c:v>487.0987190447464</c:v>
                </c:pt>
                <c:pt idx="348">
                  <c:v>487.1179800663469</c:v>
                </c:pt>
                <c:pt idx="349">
                  <c:v>487.1444750074339</c:v>
                </c:pt>
                <c:pt idx="350">
                  <c:v>487.114360846609</c:v>
                </c:pt>
                <c:pt idx="351">
                  <c:v>487.1218392970337</c:v>
                </c:pt>
                <c:pt idx="352">
                  <c:v>487.1279984785832</c:v>
                </c:pt>
                <c:pt idx="353">
                  <c:v>487.1319912854789</c:v>
                </c:pt>
                <c:pt idx="354">
                  <c:v>487.1412567018912</c:v>
                </c:pt>
                <c:pt idx="355">
                  <c:v>487.1255162828611</c:v>
                </c:pt>
                <c:pt idx="356">
                  <c:v>487.1025376642223</c:v>
                </c:pt>
                <c:pt idx="357">
                  <c:v>487.0465682870075</c:v>
                </c:pt>
                <c:pt idx="358">
                  <c:v>487.1097644286803</c:v>
                </c:pt>
                <c:pt idx="359">
                  <c:v>487.02769435997</c:v>
                </c:pt>
                <c:pt idx="360">
                  <c:v>487.0371251661392</c:v>
                </c:pt>
                <c:pt idx="361">
                  <c:v>487.0146047390341</c:v>
                </c:pt>
                <c:pt idx="362">
                  <c:v>487.0134547299587</c:v>
                </c:pt>
                <c:pt idx="363">
                  <c:v>487.06627586322</c:v>
                </c:pt>
                <c:pt idx="364">
                  <c:v>487.084126896765</c:v>
                </c:pt>
                <c:pt idx="365">
                  <c:v>487.0788576579266</c:v>
                </c:pt>
                <c:pt idx="366">
                  <c:v>487.0914953145798</c:v>
                </c:pt>
                <c:pt idx="367">
                  <c:v>487.0929971869135</c:v>
                </c:pt>
                <c:pt idx="368">
                  <c:v>487.0876237799985</c:v>
                </c:pt>
                <c:pt idx="369">
                  <c:v>487.0823167519685</c:v>
                </c:pt>
                <c:pt idx="370">
                  <c:v>487.0974435646609</c:v>
                </c:pt>
                <c:pt idx="371">
                  <c:v>487.118700469393</c:v>
                </c:pt>
                <c:pt idx="372">
                  <c:v>487.1349802472633</c:v>
                </c:pt>
                <c:pt idx="373">
                  <c:v>487.0658381786436</c:v>
                </c:pt>
                <c:pt idx="374">
                  <c:v>487.1205159048224</c:v>
                </c:pt>
                <c:pt idx="375">
                  <c:v>487.15354676646</c:v>
                </c:pt>
                <c:pt idx="376">
                  <c:v>487.0816122102397</c:v>
                </c:pt>
                <c:pt idx="377">
                  <c:v>487.0954067599818</c:v>
                </c:pt>
                <c:pt idx="378">
                  <c:v>487.0790963207118</c:v>
                </c:pt>
                <c:pt idx="379">
                  <c:v>487.0722655217386</c:v>
                </c:pt>
                <c:pt idx="380">
                  <c:v>487.0983764540384</c:v>
                </c:pt>
                <c:pt idx="381">
                  <c:v>487.0646125144014</c:v>
                </c:pt>
                <c:pt idx="382">
                  <c:v>487.0827771259933</c:v>
                </c:pt>
                <c:pt idx="383">
                  <c:v>487.0638195564103</c:v>
                </c:pt>
                <c:pt idx="384">
                  <c:v>487.0829162852896</c:v>
                </c:pt>
                <c:pt idx="385">
                  <c:v>487.0621904435577</c:v>
                </c:pt>
                <c:pt idx="386">
                  <c:v>487.055998470889</c:v>
                </c:pt>
                <c:pt idx="387">
                  <c:v>487.0433315091419</c:v>
                </c:pt>
                <c:pt idx="388">
                  <c:v>487.0929876925837</c:v>
                </c:pt>
                <c:pt idx="389">
                  <c:v>487.0560522988953</c:v>
                </c:pt>
                <c:pt idx="390">
                  <c:v>487.07139968347</c:v>
                </c:pt>
                <c:pt idx="391">
                  <c:v>487.0670155224322</c:v>
                </c:pt>
                <c:pt idx="392">
                  <c:v>487.0205138967452</c:v>
                </c:pt>
                <c:pt idx="393">
                  <c:v>487.0283582912049</c:v>
                </c:pt>
                <c:pt idx="394">
                  <c:v>487.0187879704482</c:v>
                </c:pt>
                <c:pt idx="395">
                  <c:v>486.9955087367405</c:v>
                </c:pt>
                <c:pt idx="396">
                  <c:v>487.0452072362368</c:v>
                </c:pt>
                <c:pt idx="397">
                  <c:v>486.9966765054427</c:v>
                </c:pt>
                <c:pt idx="398">
                  <c:v>487.0073305253855</c:v>
                </c:pt>
                <c:pt idx="399">
                  <c:v>487.0221583431999</c:v>
                </c:pt>
                <c:pt idx="400">
                  <c:v>487.0297042906679</c:v>
                </c:pt>
                <c:pt idx="401">
                  <c:v>487.0141661452247</c:v>
                </c:pt>
                <c:pt idx="402">
                  <c:v>487.0313232660859</c:v>
                </c:pt>
                <c:pt idx="403">
                  <c:v>487.0360728902559</c:v>
                </c:pt>
                <c:pt idx="404">
                  <c:v>487.0187488744559</c:v>
                </c:pt>
                <c:pt idx="405">
                  <c:v>487.0317615416418</c:v>
                </c:pt>
                <c:pt idx="406">
                  <c:v>487.0272471149587</c:v>
                </c:pt>
                <c:pt idx="407">
                  <c:v>487.025093956837</c:v>
                </c:pt>
                <c:pt idx="408">
                  <c:v>487.0245000611047</c:v>
                </c:pt>
                <c:pt idx="409">
                  <c:v>487.0209559570426</c:v>
                </c:pt>
                <c:pt idx="410">
                  <c:v>487.0178355325882</c:v>
                </c:pt>
                <c:pt idx="411">
                  <c:v>487.0110089597677</c:v>
                </c:pt>
                <c:pt idx="412">
                  <c:v>487.0249060124963</c:v>
                </c:pt>
                <c:pt idx="413">
                  <c:v>487.0299203029656</c:v>
                </c:pt>
                <c:pt idx="414">
                  <c:v>487.013726838147</c:v>
                </c:pt>
                <c:pt idx="415">
                  <c:v>487.025195584402</c:v>
                </c:pt>
                <c:pt idx="416">
                  <c:v>487.0614325916363</c:v>
                </c:pt>
                <c:pt idx="417">
                  <c:v>487.0125080112484</c:v>
                </c:pt>
                <c:pt idx="418">
                  <c:v>487.0138009842752</c:v>
                </c:pt>
                <c:pt idx="419">
                  <c:v>487.0308692683332</c:v>
                </c:pt>
                <c:pt idx="420">
                  <c:v>487.0328614798634</c:v>
                </c:pt>
                <c:pt idx="421">
                  <c:v>487.0253326126483</c:v>
                </c:pt>
                <c:pt idx="422">
                  <c:v>487.0293910365059</c:v>
                </c:pt>
                <c:pt idx="423">
                  <c:v>487.0287923364365</c:v>
                </c:pt>
                <c:pt idx="424">
                  <c:v>487.0251543261798</c:v>
                </c:pt>
                <c:pt idx="425">
                  <c:v>487.017911448857</c:v>
                </c:pt>
                <c:pt idx="426">
                  <c:v>487.0240284567296</c:v>
                </c:pt>
                <c:pt idx="427">
                  <c:v>487.0283844808629</c:v>
                </c:pt>
                <c:pt idx="428">
                  <c:v>487.0308120560143</c:v>
                </c:pt>
                <c:pt idx="429">
                  <c:v>487.0274730405634</c:v>
                </c:pt>
                <c:pt idx="430">
                  <c:v>487.0269500774269</c:v>
                </c:pt>
                <c:pt idx="431">
                  <c:v>487.0189766662124</c:v>
                </c:pt>
                <c:pt idx="432">
                  <c:v>487.0385780698923</c:v>
                </c:pt>
                <c:pt idx="433">
                  <c:v>487.0340479845746</c:v>
                </c:pt>
                <c:pt idx="434">
                  <c:v>487.0411924603301</c:v>
                </c:pt>
                <c:pt idx="435">
                  <c:v>487.0353208168254</c:v>
                </c:pt>
                <c:pt idx="436">
                  <c:v>487.0473137246519</c:v>
                </c:pt>
                <c:pt idx="437">
                  <c:v>487.0413455804892</c:v>
                </c:pt>
                <c:pt idx="438">
                  <c:v>487.050956771844</c:v>
                </c:pt>
                <c:pt idx="439">
                  <c:v>487.0388874343068</c:v>
                </c:pt>
                <c:pt idx="440">
                  <c:v>487.0377540662102</c:v>
                </c:pt>
                <c:pt idx="441">
                  <c:v>487.0430498240206</c:v>
                </c:pt>
                <c:pt idx="442">
                  <c:v>487.0489674168991</c:v>
                </c:pt>
                <c:pt idx="443">
                  <c:v>487.0469930870531</c:v>
                </c:pt>
                <c:pt idx="444">
                  <c:v>487.0523015318645</c:v>
                </c:pt>
                <c:pt idx="445">
                  <c:v>487.0436221691501</c:v>
                </c:pt>
                <c:pt idx="446">
                  <c:v>487.0460544512457</c:v>
                </c:pt>
                <c:pt idx="447">
                  <c:v>487.0564840614027</c:v>
                </c:pt>
                <c:pt idx="448">
                  <c:v>487.0434673177561</c:v>
                </c:pt>
                <c:pt idx="449">
                  <c:v>487.0405625130002</c:v>
                </c:pt>
                <c:pt idx="450">
                  <c:v>487.0318665744771</c:v>
                </c:pt>
                <c:pt idx="451">
                  <c:v>487.047046512431</c:v>
                </c:pt>
                <c:pt idx="452">
                  <c:v>487.0366345143763</c:v>
                </c:pt>
                <c:pt idx="453">
                  <c:v>487.0427450775698</c:v>
                </c:pt>
                <c:pt idx="454">
                  <c:v>487.0392492483687</c:v>
                </c:pt>
                <c:pt idx="455">
                  <c:v>487.0375150359249</c:v>
                </c:pt>
                <c:pt idx="456">
                  <c:v>487.0414610643027</c:v>
                </c:pt>
                <c:pt idx="457">
                  <c:v>487.0381838838299</c:v>
                </c:pt>
                <c:pt idx="458">
                  <c:v>487.0397493169577</c:v>
                </c:pt>
                <c:pt idx="459">
                  <c:v>487.0326302258297</c:v>
                </c:pt>
                <c:pt idx="460">
                  <c:v>487.0420023892195</c:v>
                </c:pt>
                <c:pt idx="461">
                  <c:v>487.0363822213474</c:v>
                </c:pt>
                <c:pt idx="462">
                  <c:v>487.0337659841346</c:v>
                </c:pt>
                <c:pt idx="463">
                  <c:v>487.0373842566237</c:v>
                </c:pt>
                <c:pt idx="464">
                  <c:v>487.0430433688491</c:v>
                </c:pt>
                <c:pt idx="465">
                  <c:v>487.0430570407541</c:v>
                </c:pt>
                <c:pt idx="466">
                  <c:v>487.0426277904839</c:v>
                </c:pt>
                <c:pt idx="467">
                  <c:v>487.0442753801987</c:v>
                </c:pt>
                <c:pt idx="468">
                  <c:v>487.0334950363845</c:v>
                </c:pt>
                <c:pt idx="469">
                  <c:v>487.0361843263901</c:v>
                </c:pt>
                <c:pt idx="470">
                  <c:v>487.0355266042583</c:v>
                </c:pt>
                <c:pt idx="471">
                  <c:v>487.0334019824243</c:v>
                </c:pt>
                <c:pt idx="472">
                  <c:v>487.0363469761426</c:v>
                </c:pt>
                <c:pt idx="473">
                  <c:v>487.0345738393989</c:v>
                </c:pt>
                <c:pt idx="474">
                  <c:v>487.0356477830017</c:v>
                </c:pt>
                <c:pt idx="475">
                  <c:v>487.0382478150188</c:v>
                </c:pt>
                <c:pt idx="476">
                  <c:v>487.0351113191026</c:v>
                </c:pt>
                <c:pt idx="477">
                  <c:v>487.0347310471437</c:v>
                </c:pt>
                <c:pt idx="478">
                  <c:v>487.0307565003105</c:v>
                </c:pt>
                <c:pt idx="479">
                  <c:v>487.0338459051691</c:v>
                </c:pt>
                <c:pt idx="480">
                  <c:v>487.0375822227056</c:v>
                </c:pt>
                <c:pt idx="481">
                  <c:v>487.0299306353328</c:v>
                </c:pt>
                <c:pt idx="482">
                  <c:v>487.0336731992613</c:v>
                </c:pt>
                <c:pt idx="483">
                  <c:v>487.0301700792833</c:v>
                </c:pt>
                <c:pt idx="484">
                  <c:v>487.0293026617065</c:v>
                </c:pt>
                <c:pt idx="485">
                  <c:v>487.0334940204712</c:v>
                </c:pt>
                <c:pt idx="486">
                  <c:v>487.033149119246</c:v>
                </c:pt>
                <c:pt idx="487">
                  <c:v>487.0393156673807</c:v>
                </c:pt>
                <c:pt idx="488">
                  <c:v>487.039439023824</c:v>
                </c:pt>
                <c:pt idx="489">
                  <c:v>487.0396861320367</c:v>
                </c:pt>
                <c:pt idx="490">
                  <c:v>487.03653696777</c:v>
                </c:pt>
                <c:pt idx="491">
                  <c:v>487.041867489784</c:v>
                </c:pt>
                <c:pt idx="492">
                  <c:v>487.0406150963052</c:v>
                </c:pt>
                <c:pt idx="493">
                  <c:v>487.0386383894769</c:v>
                </c:pt>
                <c:pt idx="494">
                  <c:v>487.0390336326507</c:v>
                </c:pt>
                <c:pt idx="495">
                  <c:v>487.0416701380081</c:v>
                </c:pt>
                <c:pt idx="496">
                  <c:v>487.0429343817226</c:v>
                </c:pt>
                <c:pt idx="497">
                  <c:v>487.039684176066</c:v>
                </c:pt>
                <c:pt idx="498">
                  <c:v>487.0391925939446</c:v>
                </c:pt>
                <c:pt idx="499">
                  <c:v>487.0407915000567</c:v>
                </c:pt>
                <c:pt idx="500">
                  <c:v>487.0399873015207</c:v>
                </c:pt>
                <c:pt idx="501">
                  <c:v>487.0400672017198</c:v>
                </c:pt>
                <c:pt idx="502">
                  <c:v>487.0365374551536</c:v>
                </c:pt>
                <c:pt idx="503">
                  <c:v>487.0370034605039</c:v>
                </c:pt>
                <c:pt idx="504">
                  <c:v>487.0388108139418</c:v>
                </c:pt>
                <c:pt idx="505">
                  <c:v>487.0365612679639</c:v>
                </c:pt>
                <c:pt idx="506">
                  <c:v>487.0366370991967</c:v>
                </c:pt>
                <c:pt idx="507">
                  <c:v>487.0361565061838</c:v>
                </c:pt>
                <c:pt idx="508">
                  <c:v>487.0359675968812</c:v>
                </c:pt>
                <c:pt idx="509">
                  <c:v>487.0378234710559</c:v>
                </c:pt>
                <c:pt idx="510">
                  <c:v>487.0374065940427</c:v>
                </c:pt>
                <c:pt idx="511">
                  <c:v>487.0366303897232</c:v>
                </c:pt>
                <c:pt idx="512">
                  <c:v>487.0381232260096</c:v>
                </c:pt>
                <c:pt idx="513">
                  <c:v>487.036643584398</c:v>
                </c:pt>
                <c:pt idx="514">
                  <c:v>487.0397756223991</c:v>
                </c:pt>
                <c:pt idx="515">
                  <c:v>487.0400135192243</c:v>
                </c:pt>
                <c:pt idx="516">
                  <c:v>487.0407607073428</c:v>
                </c:pt>
                <c:pt idx="517">
                  <c:v>487.0394134995278</c:v>
                </c:pt>
                <c:pt idx="518">
                  <c:v>487.0410515693819</c:v>
                </c:pt>
                <c:pt idx="519">
                  <c:v>487.043364817427</c:v>
                </c:pt>
                <c:pt idx="520">
                  <c:v>487.0391368804424</c:v>
                </c:pt>
                <c:pt idx="521">
                  <c:v>487.0378223562866</c:v>
                </c:pt>
                <c:pt idx="522">
                  <c:v>487.040108463206</c:v>
                </c:pt>
                <c:pt idx="523">
                  <c:v>487.0389792936074</c:v>
                </c:pt>
                <c:pt idx="524">
                  <c:v>487.0398150394901</c:v>
                </c:pt>
                <c:pt idx="525">
                  <c:v>487.0397681677467</c:v>
                </c:pt>
                <c:pt idx="526">
                  <c:v>487.0378857699745</c:v>
                </c:pt>
                <c:pt idx="527">
                  <c:v>487.0389151025204</c:v>
                </c:pt>
                <c:pt idx="528">
                  <c:v>487.0389185105494</c:v>
                </c:pt>
                <c:pt idx="529">
                  <c:v>487.0384674296279</c:v>
                </c:pt>
                <c:pt idx="530">
                  <c:v>487.0363497620158</c:v>
                </c:pt>
                <c:pt idx="531">
                  <c:v>487.0388673971127</c:v>
                </c:pt>
                <c:pt idx="532">
                  <c:v>487.0386298783644</c:v>
                </c:pt>
                <c:pt idx="533">
                  <c:v>487.038503747463</c:v>
                </c:pt>
                <c:pt idx="534">
                  <c:v>487.0382024395158</c:v>
                </c:pt>
                <c:pt idx="535">
                  <c:v>487.0388515178768</c:v>
                </c:pt>
                <c:pt idx="536">
                  <c:v>487.0380697901883</c:v>
                </c:pt>
                <c:pt idx="537">
                  <c:v>487.0408392789351</c:v>
                </c:pt>
                <c:pt idx="538">
                  <c:v>487.0410079126681</c:v>
                </c:pt>
                <c:pt idx="539">
                  <c:v>487.0403256685777</c:v>
                </c:pt>
                <c:pt idx="540">
                  <c:v>487.0398254755144</c:v>
                </c:pt>
                <c:pt idx="541">
                  <c:v>487.0399576341554</c:v>
                </c:pt>
                <c:pt idx="542">
                  <c:v>487.0411198428922</c:v>
                </c:pt>
                <c:pt idx="543">
                  <c:v>487.0401249321996</c:v>
                </c:pt>
                <c:pt idx="544">
                  <c:v>487.0409414738632</c:v>
                </c:pt>
                <c:pt idx="545">
                  <c:v>487.0405263861781</c:v>
                </c:pt>
                <c:pt idx="546">
                  <c:v>487.0388846023698</c:v>
                </c:pt>
                <c:pt idx="547">
                  <c:v>487.0384382937524</c:v>
                </c:pt>
                <c:pt idx="548">
                  <c:v>487.0378689701496</c:v>
                </c:pt>
                <c:pt idx="549">
                  <c:v>487.0385764049323</c:v>
                </c:pt>
                <c:pt idx="550">
                  <c:v>487.0390304610621</c:v>
                </c:pt>
                <c:pt idx="551">
                  <c:v>487.0392182249368</c:v>
                </c:pt>
                <c:pt idx="552">
                  <c:v>487.0386627169116</c:v>
                </c:pt>
                <c:pt idx="553">
                  <c:v>487.0405149323917</c:v>
                </c:pt>
                <c:pt idx="554">
                  <c:v>487.0394402880515</c:v>
                </c:pt>
                <c:pt idx="555">
                  <c:v>487.0388370550269</c:v>
                </c:pt>
                <c:pt idx="556">
                  <c:v>487.0376904080467</c:v>
                </c:pt>
                <c:pt idx="557">
                  <c:v>487.0388557062516</c:v>
                </c:pt>
                <c:pt idx="558">
                  <c:v>487.0390195540589</c:v>
                </c:pt>
                <c:pt idx="559">
                  <c:v>487.0387978200873</c:v>
                </c:pt>
                <c:pt idx="560">
                  <c:v>487.0386095377783</c:v>
                </c:pt>
                <c:pt idx="561">
                  <c:v>487.0389496450387</c:v>
                </c:pt>
                <c:pt idx="562">
                  <c:v>487.0371891942355</c:v>
                </c:pt>
                <c:pt idx="563">
                  <c:v>487.0392691351137</c:v>
                </c:pt>
                <c:pt idx="564">
                  <c:v>487.039887442632</c:v>
                </c:pt>
                <c:pt idx="565">
                  <c:v>487.0385779356325</c:v>
                </c:pt>
                <c:pt idx="566">
                  <c:v>487.038589379916</c:v>
                </c:pt>
                <c:pt idx="567">
                  <c:v>487.0386244269531</c:v>
                </c:pt>
                <c:pt idx="568">
                  <c:v>487.038852785196</c:v>
                </c:pt>
                <c:pt idx="569">
                  <c:v>487.0386458621088</c:v>
                </c:pt>
                <c:pt idx="570">
                  <c:v>487.0386336561347</c:v>
                </c:pt>
                <c:pt idx="571">
                  <c:v>487.0393187539878</c:v>
                </c:pt>
                <c:pt idx="572">
                  <c:v>487.0391960707109</c:v>
                </c:pt>
                <c:pt idx="573">
                  <c:v>487.0391397952935</c:v>
                </c:pt>
                <c:pt idx="574">
                  <c:v>487.0387451883159</c:v>
                </c:pt>
                <c:pt idx="575">
                  <c:v>487.0384393897064</c:v>
                </c:pt>
                <c:pt idx="576">
                  <c:v>487.039107102954</c:v>
                </c:pt>
                <c:pt idx="577">
                  <c:v>487.0379421185532</c:v>
                </c:pt>
                <c:pt idx="578">
                  <c:v>487.0371396995274</c:v>
                </c:pt>
                <c:pt idx="579">
                  <c:v>487.0380420473192</c:v>
                </c:pt>
                <c:pt idx="580">
                  <c:v>487.0372323231172</c:v>
                </c:pt>
                <c:pt idx="581">
                  <c:v>487.037124963122</c:v>
                </c:pt>
                <c:pt idx="582">
                  <c:v>487.0371387428523</c:v>
                </c:pt>
                <c:pt idx="583">
                  <c:v>487.0369576007749</c:v>
                </c:pt>
                <c:pt idx="584">
                  <c:v>487.0374928781396</c:v>
                </c:pt>
                <c:pt idx="585">
                  <c:v>487.0371231936845</c:v>
                </c:pt>
                <c:pt idx="586">
                  <c:v>487.0368668333775</c:v>
                </c:pt>
                <c:pt idx="587">
                  <c:v>487.0371075993016</c:v>
                </c:pt>
                <c:pt idx="588">
                  <c:v>487.036869699927</c:v>
                </c:pt>
                <c:pt idx="589">
                  <c:v>487.0365653898425</c:v>
                </c:pt>
                <c:pt idx="590">
                  <c:v>487.037438892027</c:v>
                </c:pt>
                <c:pt idx="591">
                  <c:v>487.0368320333301</c:v>
                </c:pt>
                <c:pt idx="592">
                  <c:v>487.0371148194819</c:v>
                </c:pt>
                <c:pt idx="593">
                  <c:v>487.0369400215361</c:v>
                </c:pt>
                <c:pt idx="594">
                  <c:v>487.0376029144998</c:v>
                </c:pt>
                <c:pt idx="595">
                  <c:v>487.0373458691103</c:v>
                </c:pt>
                <c:pt idx="596">
                  <c:v>487.0382306032961</c:v>
                </c:pt>
                <c:pt idx="597">
                  <c:v>487.036981240652</c:v>
                </c:pt>
                <c:pt idx="598">
                  <c:v>487.0377136154152</c:v>
                </c:pt>
                <c:pt idx="599">
                  <c:v>487.0372262494884</c:v>
                </c:pt>
                <c:pt idx="600">
                  <c:v>487.0373568902343</c:v>
                </c:pt>
                <c:pt idx="601">
                  <c:v>487.0371599690363</c:v>
                </c:pt>
                <c:pt idx="602">
                  <c:v>487.0374004651443</c:v>
                </c:pt>
                <c:pt idx="603">
                  <c:v>487.0372331842898</c:v>
                </c:pt>
                <c:pt idx="604">
                  <c:v>487.03820249795</c:v>
                </c:pt>
                <c:pt idx="605">
                  <c:v>487.0370440956602</c:v>
                </c:pt>
                <c:pt idx="606">
                  <c:v>487.0367192087731</c:v>
                </c:pt>
                <c:pt idx="607">
                  <c:v>487.0362878786824</c:v>
                </c:pt>
                <c:pt idx="608">
                  <c:v>487.0363180514125</c:v>
                </c:pt>
                <c:pt idx="609">
                  <c:v>487.0365291815639</c:v>
                </c:pt>
                <c:pt idx="610">
                  <c:v>487.0366867074385</c:v>
                </c:pt>
                <c:pt idx="611">
                  <c:v>487.0365613474957</c:v>
                </c:pt>
                <c:pt idx="612">
                  <c:v>487.0364573201918</c:v>
                </c:pt>
                <c:pt idx="613">
                  <c:v>487.0364585595646</c:v>
                </c:pt>
                <c:pt idx="614">
                  <c:v>487.0363052044547</c:v>
                </c:pt>
                <c:pt idx="615">
                  <c:v>487.0367634901373</c:v>
                </c:pt>
                <c:pt idx="616">
                  <c:v>487.0373107570979</c:v>
                </c:pt>
                <c:pt idx="617">
                  <c:v>487.0374574095105</c:v>
                </c:pt>
                <c:pt idx="618">
                  <c:v>487.03725045214</c:v>
                </c:pt>
                <c:pt idx="619">
                  <c:v>487.0374367820121</c:v>
                </c:pt>
                <c:pt idx="620">
                  <c:v>487.0374118888553</c:v>
                </c:pt>
                <c:pt idx="621">
                  <c:v>487.0373919699738</c:v>
                </c:pt>
                <c:pt idx="622">
                  <c:v>487.0372825918491</c:v>
                </c:pt>
                <c:pt idx="623">
                  <c:v>487.0373036407113</c:v>
                </c:pt>
                <c:pt idx="624">
                  <c:v>487.0373481200988</c:v>
                </c:pt>
                <c:pt idx="625">
                  <c:v>487.0378685341621</c:v>
                </c:pt>
                <c:pt idx="626">
                  <c:v>487.0372354040547</c:v>
                </c:pt>
                <c:pt idx="627">
                  <c:v>487.037872068087</c:v>
                </c:pt>
                <c:pt idx="628">
                  <c:v>487.0374225435765</c:v>
                </c:pt>
                <c:pt idx="629">
                  <c:v>487.0374731969767</c:v>
                </c:pt>
                <c:pt idx="630">
                  <c:v>487.0373952872719</c:v>
                </c:pt>
                <c:pt idx="631">
                  <c:v>487.0373862447732</c:v>
                </c:pt>
                <c:pt idx="632">
                  <c:v>487.0373838117846</c:v>
                </c:pt>
                <c:pt idx="633">
                  <c:v>487.0374188090269</c:v>
                </c:pt>
                <c:pt idx="634">
                  <c:v>487.0371541394862</c:v>
                </c:pt>
                <c:pt idx="635">
                  <c:v>487.037369424808</c:v>
                </c:pt>
                <c:pt idx="636">
                  <c:v>487.0374950214203</c:v>
                </c:pt>
                <c:pt idx="637">
                  <c:v>487.0373897461376</c:v>
                </c:pt>
                <c:pt idx="638">
                  <c:v>487.0375173489846</c:v>
                </c:pt>
                <c:pt idx="639">
                  <c:v>487.0373846831628</c:v>
                </c:pt>
                <c:pt idx="640">
                  <c:v>487.0373837477001</c:v>
                </c:pt>
                <c:pt idx="641">
                  <c:v>487.0373469192142</c:v>
                </c:pt>
                <c:pt idx="642">
                  <c:v>487.0377065551457</c:v>
                </c:pt>
                <c:pt idx="643">
                  <c:v>487.0377486586293</c:v>
                </c:pt>
                <c:pt idx="644">
                  <c:v>487.0376273856225</c:v>
                </c:pt>
                <c:pt idx="645">
                  <c:v>487.037739181093</c:v>
                </c:pt>
                <c:pt idx="646">
                  <c:v>487.037723590425</c:v>
                </c:pt>
                <c:pt idx="647">
                  <c:v>487.0377020920741</c:v>
                </c:pt>
                <c:pt idx="648">
                  <c:v>487.0377705654883</c:v>
                </c:pt>
                <c:pt idx="649">
                  <c:v>487.0376823623486</c:v>
                </c:pt>
                <c:pt idx="650">
                  <c:v>487.0377225694327</c:v>
                </c:pt>
                <c:pt idx="651">
                  <c:v>487.0377301112383</c:v>
                </c:pt>
                <c:pt idx="652">
                  <c:v>487.037788006072</c:v>
                </c:pt>
                <c:pt idx="653">
                  <c:v>487.0375703042371</c:v>
                </c:pt>
                <c:pt idx="654">
                  <c:v>487.037653184337</c:v>
                </c:pt>
                <c:pt idx="655">
                  <c:v>487.0376953489567</c:v>
                </c:pt>
                <c:pt idx="656">
                  <c:v>487.0377024618869</c:v>
                </c:pt>
                <c:pt idx="657">
                  <c:v>487.037661262721</c:v>
                </c:pt>
                <c:pt idx="658">
                  <c:v>487.0377036416231</c:v>
                </c:pt>
                <c:pt idx="659">
                  <c:v>487.037705509009</c:v>
                </c:pt>
                <c:pt idx="660">
                  <c:v>487.0377985834531</c:v>
                </c:pt>
                <c:pt idx="661">
                  <c:v>487.0376668831456</c:v>
                </c:pt>
                <c:pt idx="662">
                  <c:v>487.0376615060581</c:v>
                </c:pt>
                <c:pt idx="663">
                  <c:v>487.037689761526</c:v>
                </c:pt>
                <c:pt idx="664">
                  <c:v>487.0376829577627</c:v>
                </c:pt>
                <c:pt idx="665">
                  <c:v>487.0376763825482</c:v>
                </c:pt>
                <c:pt idx="666">
                  <c:v>487.0376615262659</c:v>
                </c:pt>
                <c:pt idx="667">
                  <c:v>487.0376856291521</c:v>
                </c:pt>
                <c:pt idx="668">
                  <c:v>487.0376564509309</c:v>
                </c:pt>
                <c:pt idx="669">
                  <c:v>487.0376193423999</c:v>
                </c:pt>
                <c:pt idx="670">
                  <c:v>487.0375509652432</c:v>
                </c:pt>
                <c:pt idx="671">
                  <c:v>487.0376714712837</c:v>
                </c:pt>
                <c:pt idx="672">
                  <c:v>487.0376002993531</c:v>
                </c:pt>
                <c:pt idx="673">
                  <c:v>487.0376358444236</c:v>
                </c:pt>
                <c:pt idx="674">
                  <c:v>487.0375974133877</c:v>
                </c:pt>
                <c:pt idx="675">
                  <c:v>487.0376827038427</c:v>
                </c:pt>
                <c:pt idx="676">
                  <c:v>487.0378308953885</c:v>
                </c:pt>
                <c:pt idx="677">
                  <c:v>487.0376562201955</c:v>
                </c:pt>
                <c:pt idx="678">
                  <c:v>487.0376192811613</c:v>
                </c:pt>
                <c:pt idx="679">
                  <c:v>487.0376364785571</c:v>
                </c:pt>
                <c:pt idx="680">
                  <c:v>487.0376300946041</c:v>
                </c:pt>
                <c:pt idx="681">
                  <c:v>487.0376700783312</c:v>
                </c:pt>
                <c:pt idx="682">
                  <c:v>487.0376497939566</c:v>
                </c:pt>
                <c:pt idx="683">
                  <c:v>487.0376476372169</c:v>
                </c:pt>
                <c:pt idx="684">
                  <c:v>487.0376497030186</c:v>
                </c:pt>
                <c:pt idx="685">
                  <c:v>487.0376283426751</c:v>
                </c:pt>
                <c:pt idx="686">
                  <c:v>487.0376630783319</c:v>
                </c:pt>
                <c:pt idx="687">
                  <c:v>487.0376735671946</c:v>
                </c:pt>
                <c:pt idx="688">
                  <c:v>487.0376179108702</c:v>
                </c:pt>
                <c:pt idx="689">
                  <c:v>487.0376065234049</c:v>
                </c:pt>
                <c:pt idx="690">
                  <c:v>487.0376513444896</c:v>
                </c:pt>
                <c:pt idx="691">
                  <c:v>487.0375822126382</c:v>
                </c:pt>
                <c:pt idx="692">
                  <c:v>487.0376406385678</c:v>
                </c:pt>
                <c:pt idx="693">
                  <c:v>487.037611191051</c:v>
                </c:pt>
                <c:pt idx="694">
                  <c:v>487.0376336592645</c:v>
                </c:pt>
                <c:pt idx="695">
                  <c:v>487.0375981835846</c:v>
                </c:pt>
                <c:pt idx="696">
                  <c:v>487.0376236793448</c:v>
                </c:pt>
                <c:pt idx="697">
                  <c:v>487.0375956323718</c:v>
                </c:pt>
                <c:pt idx="698">
                  <c:v>487.0376076809562</c:v>
                </c:pt>
                <c:pt idx="699">
                  <c:v>487.0375549999944</c:v>
                </c:pt>
                <c:pt idx="700">
                  <c:v>487.0375910835879</c:v>
                </c:pt>
                <c:pt idx="701">
                  <c:v>487.0375895347676</c:v>
                </c:pt>
                <c:pt idx="702">
                  <c:v>487.0375838938941</c:v>
                </c:pt>
                <c:pt idx="703">
                  <c:v>487.0375815472458</c:v>
                </c:pt>
                <c:pt idx="704">
                  <c:v>487.0375850034112</c:v>
                </c:pt>
                <c:pt idx="705">
                  <c:v>487.037574444419</c:v>
                </c:pt>
                <c:pt idx="706">
                  <c:v>487.0375760866822</c:v>
                </c:pt>
                <c:pt idx="707">
                  <c:v>487.0375783073088</c:v>
                </c:pt>
                <c:pt idx="708">
                  <c:v>487.0375750995401</c:v>
                </c:pt>
                <c:pt idx="709">
                  <c:v>487.0375622210643</c:v>
                </c:pt>
                <c:pt idx="710">
                  <c:v>487.0375807929894</c:v>
                </c:pt>
                <c:pt idx="711">
                  <c:v>487.0375706341364</c:v>
                </c:pt>
                <c:pt idx="712">
                  <c:v>487.037572520886</c:v>
                </c:pt>
                <c:pt idx="713">
                  <c:v>487.0375749185666</c:v>
                </c:pt>
                <c:pt idx="714">
                  <c:v>487.0375882860264</c:v>
                </c:pt>
                <c:pt idx="715">
                  <c:v>487.0375807512742</c:v>
                </c:pt>
                <c:pt idx="716">
                  <c:v>487.0375792701273</c:v>
                </c:pt>
                <c:pt idx="717">
                  <c:v>487.037573274805</c:v>
                </c:pt>
                <c:pt idx="718">
                  <c:v>487.0375825793451</c:v>
                </c:pt>
                <c:pt idx="719">
                  <c:v>487.037588359026</c:v>
                </c:pt>
                <c:pt idx="720">
                  <c:v>487.0375751991315</c:v>
                </c:pt>
                <c:pt idx="721">
                  <c:v>487.0375779460365</c:v>
                </c:pt>
                <c:pt idx="722">
                  <c:v>487.0375893629665</c:v>
                </c:pt>
                <c:pt idx="723">
                  <c:v>487.0375649115813</c:v>
                </c:pt>
                <c:pt idx="724">
                  <c:v>487.0375844642142</c:v>
                </c:pt>
                <c:pt idx="725">
                  <c:v>487.037583827169</c:v>
                </c:pt>
                <c:pt idx="726">
                  <c:v>487.0375623562006</c:v>
                </c:pt>
                <c:pt idx="727">
                  <c:v>487.037584463352</c:v>
                </c:pt>
                <c:pt idx="728">
                  <c:v>487.0375975810589</c:v>
                </c:pt>
                <c:pt idx="729">
                  <c:v>487.0375832135122</c:v>
                </c:pt>
                <c:pt idx="730">
                  <c:v>487.0375993765822</c:v>
                </c:pt>
                <c:pt idx="731">
                  <c:v>487.0375731869151</c:v>
                </c:pt>
                <c:pt idx="732">
                  <c:v>487.0375819981702</c:v>
                </c:pt>
                <c:pt idx="733">
                  <c:v>487.0375836487938</c:v>
                </c:pt>
                <c:pt idx="734">
                  <c:v>487.0375774284699</c:v>
                </c:pt>
                <c:pt idx="735">
                  <c:v>487.0375828973528</c:v>
                </c:pt>
                <c:pt idx="736">
                  <c:v>487.0375877197897</c:v>
                </c:pt>
                <c:pt idx="737">
                  <c:v>487.037592535188</c:v>
                </c:pt>
                <c:pt idx="738">
                  <c:v>487.0375747851035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Trans!$E$2:$E$740</c:f>
              <c:numCache>
                <c:formatCode>General</c:formatCode>
                <c:ptCount val="739"/>
                <c:pt idx="0">
                  <c:v>169.6996546184002</c:v>
                </c:pt>
                <c:pt idx="1">
                  <c:v>1696.996546184003</c:v>
                </c:pt>
                <c:pt idx="2">
                  <c:v>1631.186625238036</c:v>
                </c:pt>
                <c:pt idx="3">
                  <c:v>1556.61372209103</c:v>
                </c:pt>
                <c:pt idx="4">
                  <c:v>1519.803362724982</c:v>
                </c:pt>
                <c:pt idx="5">
                  <c:v>1457.501413757842</c:v>
                </c:pt>
                <c:pt idx="6">
                  <c:v>1423.365357901023</c:v>
                </c:pt>
                <c:pt idx="7">
                  <c:v>1361.20597744298</c:v>
                </c:pt>
                <c:pt idx="8">
                  <c:v>1327.252231352095</c:v>
                </c:pt>
                <c:pt idx="9">
                  <c:v>1263.870278190901</c:v>
                </c:pt>
                <c:pt idx="10">
                  <c:v>1229.532029589289</c:v>
                </c:pt>
                <c:pt idx="11">
                  <c:v>1164.758177097186</c:v>
                </c:pt>
                <c:pt idx="12">
                  <c:v>1129.868638277028</c:v>
                </c:pt>
                <c:pt idx="13">
                  <c:v>1063.764876539916</c:v>
                </c:pt>
                <c:pt idx="14">
                  <c:v>1028.262302189587</c:v>
                </c:pt>
                <c:pt idx="15">
                  <c:v>960.9260164442483</c:v>
                </c:pt>
                <c:pt idx="16">
                  <c:v>922.146331867571</c:v>
                </c:pt>
                <c:pt idx="17">
                  <c:v>848.4982730920016</c:v>
                </c:pt>
                <c:pt idx="18">
                  <c:v>752.3896390157022</c:v>
                </c:pt>
                <c:pt idx="19">
                  <c:v>733.2510408994511</c:v>
                </c:pt>
                <c:pt idx="20">
                  <c:v>733.2461956853781</c:v>
                </c:pt>
                <c:pt idx="21">
                  <c:v>706.3325681401087</c:v>
                </c:pt>
                <c:pt idx="22">
                  <c:v>705.2472200973249</c:v>
                </c:pt>
                <c:pt idx="23">
                  <c:v>680.8661468819192</c:v>
                </c:pt>
                <c:pt idx="24">
                  <c:v>679.4777097779131</c:v>
                </c:pt>
                <c:pt idx="25">
                  <c:v>654.5065452224844</c:v>
                </c:pt>
                <c:pt idx="26">
                  <c:v>652.9486761389061</c:v>
                </c:pt>
                <c:pt idx="27">
                  <c:v>626.674566771375</c:v>
                </c:pt>
                <c:pt idx="28">
                  <c:v>599.2389793294635</c:v>
                </c:pt>
                <c:pt idx="29">
                  <c:v>594.7548641438553</c:v>
                </c:pt>
                <c:pt idx="30">
                  <c:v>593.0359932816691</c:v>
                </c:pt>
                <c:pt idx="31">
                  <c:v>563.9260038952571</c:v>
                </c:pt>
                <c:pt idx="32">
                  <c:v>534.5191975659243</c:v>
                </c:pt>
                <c:pt idx="33">
                  <c:v>528.5876270152687</c:v>
                </c:pt>
                <c:pt idx="34">
                  <c:v>519.7354233650757</c:v>
                </c:pt>
                <c:pt idx="35">
                  <c:v>482.1866524586949</c:v>
                </c:pt>
                <c:pt idx="36">
                  <c:v>470.6214573275579</c:v>
                </c:pt>
                <c:pt idx="37">
                  <c:v>460.0143170713062</c:v>
                </c:pt>
                <c:pt idx="38">
                  <c:v>462.8759365282747</c:v>
                </c:pt>
                <c:pt idx="39">
                  <c:v>450.9714405147097</c:v>
                </c:pt>
                <c:pt idx="40">
                  <c:v>450.6234427025747</c:v>
                </c:pt>
                <c:pt idx="41">
                  <c:v>441.9502997326149</c:v>
                </c:pt>
                <c:pt idx="42">
                  <c:v>441.8958145015224</c:v>
                </c:pt>
                <c:pt idx="43">
                  <c:v>429.1417767031735</c:v>
                </c:pt>
                <c:pt idx="44">
                  <c:v>421.9627026529641</c:v>
                </c:pt>
                <c:pt idx="45">
                  <c:v>422.46203628667</c:v>
                </c:pt>
                <c:pt idx="46">
                  <c:v>402.2244182305623</c:v>
                </c:pt>
                <c:pt idx="47">
                  <c:v>393.8030546549821</c:v>
                </c:pt>
                <c:pt idx="48">
                  <c:v>393.0112742553766</c:v>
                </c:pt>
                <c:pt idx="49">
                  <c:v>377.2301373393432</c:v>
                </c:pt>
                <c:pt idx="50">
                  <c:v>362.6028749626921</c:v>
                </c:pt>
                <c:pt idx="51">
                  <c:v>352.7858340140698</c:v>
                </c:pt>
                <c:pt idx="52">
                  <c:v>351.9343797882104</c:v>
                </c:pt>
                <c:pt idx="53">
                  <c:v>335.2926032582841</c:v>
                </c:pt>
                <c:pt idx="54">
                  <c:v>327.5682756396222</c:v>
                </c:pt>
                <c:pt idx="55">
                  <c:v>320.3312606603689</c:v>
                </c:pt>
                <c:pt idx="56">
                  <c:v>316.4336424711041</c:v>
                </c:pt>
                <c:pt idx="57">
                  <c:v>317.4298717461985</c:v>
                </c:pt>
                <c:pt idx="58">
                  <c:v>309.9040267550957</c:v>
                </c:pt>
                <c:pt idx="59">
                  <c:v>303.1589583951505</c:v>
                </c:pt>
                <c:pt idx="60">
                  <c:v>301.3485324214009</c:v>
                </c:pt>
                <c:pt idx="61">
                  <c:v>300.7593651992914</c:v>
                </c:pt>
                <c:pt idx="62">
                  <c:v>291.6778357016412</c:v>
                </c:pt>
                <c:pt idx="63">
                  <c:v>288.2650886950411</c:v>
                </c:pt>
                <c:pt idx="64">
                  <c:v>288.3695083412261</c:v>
                </c:pt>
                <c:pt idx="65">
                  <c:v>278.3290682380715</c:v>
                </c:pt>
                <c:pt idx="66">
                  <c:v>269.7589567261459</c:v>
                </c:pt>
                <c:pt idx="67">
                  <c:v>262.6818239447193</c:v>
                </c:pt>
                <c:pt idx="68">
                  <c:v>259.983417304913</c:v>
                </c:pt>
                <c:pt idx="69">
                  <c:v>259.9416267873323</c:v>
                </c:pt>
                <c:pt idx="70">
                  <c:v>250.4185422253669</c:v>
                </c:pt>
                <c:pt idx="71">
                  <c:v>246.7936424212306</c:v>
                </c:pt>
                <c:pt idx="72">
                  <c:v>242.3757047257417</c:v>
                </c:pt>
                <c:pt idx="73">
                  <c:v>236.8553377957854</c:v>
                </c:pt>
                <c:pt idx="74">
                  <c:v>233.5863763866193</c:v>
                </c:pt>
                <c:pt idx="75">
                  <c:v>233.6243127708845</c:v>
                </c:pt>
                <c:pt idx="76">
                  <c:v>229.3310394385872</c:v>
                </c:pt>
                <c:pt idx="77">
                  <c:v>225.0938956714838</c:v>
                </c:pt>
                <c:pt idx="78">
                  <c:v>223.6651336150644</c:v>
                </c:pt>
                <c:pt idx="79">
                  <c:v>223.8531088114923</c:v>
                </c:pt>
                <c:pt idx="80">
                  <c:v>218.7179322223271</c:v>
                </c:pt>
                <c:pt idx="81">
                  <c:v>215.3747469975707</c:v>
                </c:pt>
                <c:pt idx="82">
                  <c:v>209.7186474148965</c:v>
                </c:pt>
                <c:pt idx="83">
                  <c:v>205.0188959832973</c:v>
                </c:pt>
                <c:pt idx="84">
                  <c:v>201.3604715345702</c:v>
                </c:pt>
                <c:pt idx="85">
                  <c:v>199.1551891683614</c:v>
                </c:pt>
                <c:pt idx="86">
                  <c:v>199.0337007735097</c:v>
                </c:pt>
                <c:pt idx="87">
                  <c:v>193.869165098906</c:v>
                </c:pt>
                <c:pt idx="88">
                  <c:v>192.8882268796629</c:v>
                </c:pt>
                <c:pt idx="89">
                  <c:v>193.1145024358523</c:v>
                </c:pt>
                <c:pt idx="90">
                  <c:v>188.8884553700348</c:v>
                </c:pt>
                <c:pt idx="91">
                  <c:v>185.0358078538315</c:v>
                </c:pt>
                <c:pt idx="92">
                  <c:v>182.6661138010791</c:v>
                </c:pt>
                <c:pt idx="93">
                  <c:v>179.4622470491057</c:v>
                </c:pt>
                <c:pt idx="94">
                  <c:v>176.1958374413402</c:v>
                </c:pt>
                <c:pt idx="95">
                  <c:v>174.4340747066756</c:v>
                </c:pt>
                <c:pt idx="96">
                  <c:v>174.4120989357885</c:v>
                </c:pt>
                <c:pt idx="97">
                  <c:v>171.005906030535</c:v>
                </c:pt>
                <c:pt idx="98">
                  <c:v>168.5601086329441</c:v>
                </c:pt>
                <c:pt idx="99">
                  <c:v>165.2386912071666</c:v>
                </c:pt>
                <c:pt idx="100">
                  <c:v>162.3875435471881</c:v>
                </c:pt>
                <c:pt idx="101">
                  <c:v>160.2755224614173</c:v>
                </c:pt>
                <c:pt idx="102">
                  <c:v>159.6330722981668</c:v>
                </c:pt>
                <c:pt idx="103">
                  <c:v>159.6357729277505</c:v>
                </c:pt>
                <c:pt idx="104">
                  <c:v>156.2198311437186</c:v>
                </c:pt>
                <c:pt idx="105">
                  <c:v>155.0972513038908</c:v>
                </c:pt>
                <c:pt idx="106">
                  <c:v>155.0981669802247</c:v>
                </c:pt>
                <c:pt idx="107">
                  <c:v>152.5551500946891</c:v>
                </c:pt>
                <c:pt idx="108">
                  <c:v>149.7824545758212</c:v>
                </c:pt>
                <c:pt idx="109">
                  <c:v>147.8446428781323</c:v>
                </c:pt>
                <c:pt idx="110">
                  <c:v>145.6972258606156</c:v>
                </c:pt>
                <c:pt idx="111">
                  <c:v>143.4445633102364</c:v>
                </c:pt>
                <c:pt idx="112">
                  <c:v>142.4399772803572</c:v>
                </c:pt>
                <c:pt idx="113">
                  <c:v>140.9070270586199</c:v>
                </c:pt>
                <c:pt idx="114">
                  <c:v>138.7412628252946</c:v>
                </c:pt>
                <c:pt idx="115">
                  <c:v>137.1598779364924</c:v>
                </c:pt>
                <c:pt idx="116">
                  <c:v>134.8316885889781</c:v>
                </c:pt>
                <c:pt idx="117">
                  <c:v>132.9913219444281</c:v>
                </c:pt>
                <c:pt idx="118">
                  <c:v>131.6860493975255</c:v>
                </c:pt>
                <c:pt idx="119">
                  <c:v>130.97706340974</c:v>
                </c:pt>
                <c:pt idx="120">
                  <c:v>130.9589867540011</c:v>
                </c:pt>
                <c:pt idx="121">
                  <c:v>128.800395183184</c:v>
                </c:pt>
                <c:pt idx="122">
                  <c:v>128.1041848569062</c:v>
                </c:pt>
                <c:pt idx="123">
                  <c:v>128.1465348884342</c:v>
                </c:pt>
                <c:pt idx="124">
                  <c:v>126.2971524194764</c:v>
                </c:pt>
                <c:pt idx="125">
                  <c:v>124.4035876554615</c:v>
                </c:pt>
                <c:pt idx="126">
                  <c:v>123.0785520764527</c:v>
                </c:pt>
                <c:pt idx="127">
                  <c:v>121.3968358888109</c:v>
                </c:pt>
                <c:pt idx="128">
                  <c:v>119.6787352949388</c:v>
                </c:pt>
                <c:pt idx="129">
                  <c:v>118.6880513709733</c:v>
                </c:pt>
                <c:pt idx="130">
                  <c:v>117.5379542783757</c:v>
                </c:pt>
                <c:pt idx="131">
                  <c:v>115.9840856799936</c:v>
                </c:pt>
                <c:pt idx="132">
                  <c:v>114.7492210523726</c:v>
                </c:pt>
                <c:pt idx="133">
                  <c:v>113.1677876121072</c:v>
                </c:pt>
                <c:pt idx="134">
                  <c:v>111.8632785516685</c:v>
                </c:pt>
                <c:pt idx="135">
                  <c:v>110.9343227960552</c:v>
                </c:pt>
                <c:pt idx="136">
                  <c:v>110.6354225168019</c:v>
                </c:pt>
                <c:pt idx="137">
                  <c:v>110.6401408731494</c:v>
                </c:pt>
                <c:pt idx="138">
                  <c:v>109.0932415758829</c:v>
                </c:pt>
                <c:pt idx="139">
                  <c:v>108.391041335619</c:v>
                </c:pt>
                <c:pt idx="140">
                  <c:v>107.9181638629193</c:v>
                </c:pt>
                <c:pt idx="141">
                  <c:v>107.9147112174322</c:v>
                </c:pt>
                <c:pt idx="142">
                  <c:v>106.6777182983528</c:v>
                </c:pt>
                <c:pt idx="143">
                  <c:v>105.217449642235</c:v>
                </c:pt>
                <c:pt idx="144">
                  <c:v>104.0170606711648</c:v>
                </c:pt>
                <c:pt idx="145">
                  <c:v>102.7301426309178</c:v>
                </c:pt>
                <c:pt idx="146">
                  <c:v>102.072201855096</c:v>
                </c:pt>
                <c:pt idx="147">
                  <c:v>101.1744644567077</c:v>
                </c:pt>
                <c:pt idx="148">
                  <c:v>99.95773455940224</c:v>
                </c:pt>
                <c:pt idx="149">
                  <c:v>99.05975140282911</c:v>
                </c:pt>
                <c:pt idx="150">
                  <c:v>97.82789027822891</c:v>
                </c:pt>
                <c:pt idx="151">
                  <c:v>96.83697214466528</c:v>
                </c:pt>
                <c:pt idx="152">
                  <c:v>96.16983810650321</c:v>
                </c:pt>
                <c:pt idx="153">
                  <c:v>95.87786268637005</c:v>
                </c:pt>
                <c:pt idx="154">
                  <c:v>95.88053689941974</c:v>
                </c:pt>
                <c:pt idx="155">
                  <c:v>94.70257435099666</c:v>
                </c:pt>
                <c:pt idx="156">
                  <c:v>94.30678568647083</c:v>
                </c:pt>
                <c:pt idx="157">
                  <c:v>94.30024030905761</c:v>
                </c:pt>
                <c:pt idx="158">
                  <c:v>93.60881467451671</c:v>
                </c:pt>
                <c:pt idx="159">
                  <c:v>92.73140158304194</c:v>
                </c:pt>
                <c:pt idx="160">
                  <c:v>91.68878708146372</c:v>
                </c:pt>
                <c:pt idx="161">
                  <c:v>90.75812445137508</c:v>
                </c:pt>
                <c:pt idx="162">
                  <c:v>89.7841611489166</c:v>
                </c:pt>
                <c:pt idx="163">
                  <c:v>89.19316354500005</c:v>
                </c:pt>
                <c:pt idx="164">
                  <c:v>88.51612896268863</c:v>
                </c:pt>
                <c:pt idx="165">
                  <c:v>87.62662416930149</c:v>
                </c:pt>
                <c:pt idx="166">
                  <c:v>86.9008548607768</c:v>
                </c:pt>
                <c:pt idx="167">
                  <c:v>85.95687383329459</c:v>
                </c:pt>
                <c:pt idx="168">
                  <c:v>85.16247938127667</c:v>
                </c:pt>
                <c:pt idx="169">
                  <c:v>84.58371911976322</c:v>
                </c:pt>
                <c:pt idx="170">
                  <c:v>84.34343624186606</c:v>
                </c:pt>
                <c:pt idx="171">
                  <c:v>84.35334334895893</c:v>
                </c:pt>
                <c:pt idx="172">
                  <c:v>83.48577535523356</c:v>
                </c:pt>
                <c:pt idx="173">
                  <c:v>83.0452443176688</c:v>
                </c:pt>
                <c:pt idx="174">
                  <c:v>82.77788606588896</c:v>
                </c:pt>
                <c:pt idx="175">
                  <c:v>82.79093708931457</c:v>
                </c:pt>
                <c:pt idx="176">
                  <c:v>82.21655777942571</c:v>
                </c:pt>
                <c:pt idx="177">
                  <c:v>81.61103234433415</c:v>
                </c:pt>
                <c:pt idx="178">
                  <c:v>80.7991226377075</c:v>
                </c:pt>
                <c:pt idx="179">
                  <c:v>80.11926388635102</c:v>
                </c:pt>
                <c:pt idx="180">
                  <c:v>79.35381778956953</c:v>
                </c:pt>
                <c:pt idx="181">
                  <c:v>78.96392595286346</c:v>
                </c:pt>
                <c:pt idx="182">
                  <c:v>78.46260641964837</c:v>
                </c:pt>
                <c:pt idx="183">
                  <c:v>77.74406220997621</c:v>
                </c:pt>
                <c:pt idx="184">
                  <c:v>76.99284622305612</c:v>
                </c:pt>
                <c:pt idx="185">
                  <c:v>76.38073721863768</c:v>
                </c:pt>
                <c:pt idx="186">
                  <c:v>75.98790271198449</c:v>
                </c:pt>
                <c:pt idx="187">
                  <c:v>75.89239688154049</c:v>
                </c:pt>
                <c:pt idx="188">
                  <c:v>75.9042764592829</c:v>
                </c:pt>
                <c:pt idx="189">
                  <c:v>75.12707736009519</c:v>
                </c:pt>
                <c:pt idx="190">
                  <c:v>74.88232463866848</c:v>
                </c:pt>
                <c:pt idx="191">
                  <c:v>74.89797267954579</c:v>
                </c:pt>
                <c:pt idx="192">
                  <c:v>74.45504144273173</c:v>
                </c:pt>
                <c:pt idx="193">
                  <c:v>74.2181419901613</c:v>
                </c:pt>
                <c:pt idx="194">
                  <c:v>74.23311185532052</c:v>
                </c:pt>
                <c:pt idx="195">
                  <c:v>73.64437561420741</c:v>
                </c:pt>
                <c:pt idx="196">
                  <c:v>72.93446882076174</c:v>
                </c:pt>
                <c:pt idx="197">
                  <c:v>72.33812323902022</c:v>
                </c:pt>
                <c:pt idx="198">
                  <c:v>71.98210564794954</c:v>
                </c:pt>
                <c:pt idx="199">
                  <c:v>71.56557072645067</c:v>
                </c:pt>
                <c:pt idx="200">
                  <c:v>71.03953745025045</c:v>
                </c:pt>
                <c:pt idx="201">
                  <c:v>70.39599193223032</c:v>
                </c:pt>
                <c:pt idx="202">
                  <c:v>69.84804432091589</c:v>
                </c:pt>
                <c:pt idx="203">
                  <c:v>69.421403937774</c:v>
                </c:pt>
                <c:pt idx="204">
                  <c:v>69.17733489398795</c:v>
                </c:pt>
                <c:pt idx="205">
                  <c:v>69.1935322445388</c:v>
                </c:pt>
                <c:pt idx="206">
                  <c:v>68.64692382305989</c:v>
                </c:pt>
                <c:pt idx="207">
                  <c:v>68.40615719139879</c:v>
                </c:pt>
                <c:pt idx="208">
                  <c:v>68.21316727205796</c:v>
                </c:pt>
                <c:pt idx="209">
                  <c:v>68.20558867295904</c:v>
                </c:pt>
                <c:pt idx="210">
                  <c:v>67.84921533921239</c:v>
                </c:pt>
                <c:pt idx="211">
                  <c:v>67.70569427567567</c:v>
                </c:pt>
                <c:pt idx="212">
                  <c:v>67.68350175037007</c:v>
                </c:pt>
                <c:pt idx="213">
                  <c:v>67.09650722711575</c:v>
                </c:pt>
                <c:pt idx="214">
                  <c:v>66.57242932270519</c:v>
                </c:pt>
                <c:pt idx="215">
                  <c:v>66.30556174828477</c:v>
                </c:pt>
                <c:pt idx="216">
                  <c:v>65.99552274844271</c:v>
                </c:pt>
                <c:pt idx="217">
                  <c:v>65.51995022883079</c:v>
                </c:pt>
                <c:pt idx="218">
                  <c:v>65.03329174302768</c:v>
                </c:pt>
                <c:pt idx="219">
                  <c:v>64.64008284813825</c:v>
                </c:pt>
                <c:pt idx="220">
                  <c:v>64.43514894434215</c:v>
                </c:pt>
                <c:pt idx="221">
                  <c:v>64.04104753728546</c:v>
                </c:pt>
                <c:pt idx="222">
                  <c:v>63.54884552024404</c:v>
                </c:pt>
                <c:pt idx="223">
                  <c:v>63.24953025613426</c:v>
                </c:pt>
                <c:pt idx="224">
                  <c:v>63.05750257734395</c:v>
                </c:pt>
                <c:pt idx="225">
                  <c:v>63.08480362553275</c:v>
                </c:pt>
                <c:pt idx="226">
                  <c:v>62.89053172725893</c:v>
                </c:pt>
                <c:pt idx="227">
                  <c:v>62.91095486178531</c:v>
                </c:pt>
                <c:pt idx="228">
                  <c:v>62.64459961734666</c:v>
                </c:pt>
                <c:pt idx="229">
                  <c:v>62.29511208968337</c:v>
                </c:pt>
                <c:pt idx="230">
                  <c:v>61.92826964616864</c:v>
                </c:pt>
                <c:pt idx="231">
                  <c:v>61.61243515148666</c:v>
                </c:pt>
                <c:pt idx="232">
                  <c:v>61.44188843501319</c:v>
                </c:pt>
                <c:pt idx="233">
                  <c:v>61.41720632335176</c:v>
                </c:pt>
                <c:pt idx="234">
                  <c:v>61.15676277429524</c:v>
                </c:pt>
                <c:pt idx="235">
                  <c:v>60.76719973836336</c:v>
                </c:pt>
                <c:pt idx="236">
                  <c:v>60.39301081134945</c:v>
                </c:pt>
                <c:pt idx="237">
                  <c:v>60.05381477017536</c:v>
                </c:pt>
                <c:pt idx="238">
                  <c:v>59.79207368526364</c:v>
                </c:pt>
                <c:pt idx="239">
                  <c:v>59.79407569928212</c:v>
                </c:pt>
                <c:pt idx="240">
                  <c:v>59.45603331451384</c:v>
                </c:pt>
                <c:pt idx="241">
                  <c:v>59.34994781411741</c:v>
                </c:pt>
                <c:pt idx="242">
                  <c:v>59.330915347541</c:v>
                </c:pt>
                <c:pt idx="243">
                  <c:v>59.29356553341716</c:v>
                </c:pt>
                <c:pt idx="244">
                  <c:v>59.28590737907441</c:v>
                </c:pt>
                <c:pt idx="245">
                  <c:v>59.09309680859997</c:v>
                </c:pt>
                <c:pt idx="246">
                  <c:v>58.96924700934888</c:v>
                </c:pt>
                <c:pt idx="247">
                  <c:v>58.72346389475911</c:v>
                </c:pt>
                <c:pt idx="248">
                  <c:v>58.46953227062144</c:v>
                </c:pt>
                <c:pt idx="249">
                  <c:v>58.35799004952043</c:v>
                </c:pt>
                <c:pt idx="250">
                  <c:v>58.38724151535487</c:v>
                </c:pt>
                <c:pt idx="251">
                  <c:v>58.1170999034064</c:v>
                </c:pt>
                <c:pt idx="252">
                  <c:v>57.94213004080586</c:v>
                </c:pt>
                <c:pt idx="253">
                  <c:v>57.82686114598258</c:v>
                </c:pt>
                <c:pt idx="254">
                  <c:v>57.88495570344671</c:v>
                </c:pt>
                <c:pt idx="255">
                  <c:v>57.74291466363997</c:v>
                </c:pt>
                <c:pt idx="256">
                  <c:v>57.30336414230672</c:v>
                </c:pt>
                <c:pt idx="257">
                  <c:v>57.28110615518846</c:v>
                </c:pt>
                <c:pt idx="258">
                  <c:v>57.22536947242921</c:v>
                </c:pt>
                <c:pt idx="259">
                  <c:v>57.1950794492678</c:v>
                </c:pt>
                <c:pt idx="260">
                  <c:v>57.08139496000933</c:v>
                </c:pt>
                <c:pt idx="261">
                  <c:v>57.03827272500052</c:v>
                </c:pt>
                <c:pt idx="262">
                  <c:v>56.95330132099875</c:v>
                </c:pt>
                <c:pt idx="263">
                  <c:v>56.78275357785493</c:v>
                </c:pt>
                <c:pt idx="264">
                  <c:v>56.67511889089737</c:v>
                </c:pt>
                <c:pt idx="265">
                  <c:v>56.60404646849003</c:v>
                </c:pt>
                <c:pt idx="266">
                  <c:v>56.55920979289618</c:v>
                </c:pt>
                <c:pt idx="267">
                  <c:v>56.54977131670764</c:v>
                </c:pt>
                <c:pt idx="268">
                  <c:v>56.54853911848401</c:v>
                </c:pt>
                <c:pt idx="269">
                  <c:v>56.41898608760225</c:v>
                </c:pt>
                <c:pt idx="270">
                  <c:v>56.2663211622559</c:v>
                </c:pt>
                <c:pt idx="271">
                  <c:v>56.04519070652749</c:v>
                </c:pt>
                <c:pt idx="272">
                  <c:v>55.88797960298476</c:v>
                </c:pt>
                <c:pt idx="273">
                  <c:v>56.21154766757361</c:v>
                </c:pt>
                <c:pt idx="274">
                  <c:v>56.14101587779349</c:v>
                </c:pt>
                <c:pt idx="275">
                  <c:v>56.18507512174366</c:v>
                </c:pt>
                <c:pt idx="276">
                  <c:v>56.23758560568167</c:v>
                </c:pt>
                <c:pt idx="277">
                  <c:v>56.19826966988442</c:v>
                </c:pt>
                <c:pt idx="278">
                  <c:v>56.31866480249011</c:v>
                </c:pt>
                <c:pt idx="279">
                  <c:v>56.28066660568646</c:v>
                </c:pt>
                <c:pt idx="280">
                  <c:v>56.44702102508231</c:v>
                </c:pt>
                <c:pt idx="281">
                  <c:v>56.45967196847435</c:v>
                </c:pt>
                <c:pt idx="282">
                  <c:v>56.55308968981011</c:v>
                </c:pt>
                <c:pt idx="283">
                  <c:v>56.423320435516</c:v>
                </c:pt>
                <c:pt idx="284">
                  <c:v>56.43958445031434</c:v>
                </c:pt>
                <c:pt idx="285">
                  <c:v>56.38405002211585</c:v>
                </c:pt>
                <c:pt idx="286">
                  <c:v>56.48476911684307</c:v>
                </c:pt>
                <c:pt idx="287">
                  <c:v>56.30392054359343</c:v>
                </c:pt>
                <c:pt idx="288">
                  <c:v>56.6137670196774</c:v>
                </c:pt>
                <c:pt idx="289">
                  <c:v>56.20173035584216</c:v>
                </c:pt>
                <c:pt idx="290">
                  <c:v>55.91058970773588</c:v>
                </c:pt>
                <c:pt idx="291">
                  <c:v>56.2376320235858</c:v>
                </c:pt>
                <c:pt idx="292">
                  <c:v>56.17053161144046</c:v>
                </c:pt>
                <c:pt idx="293">
                  <c:v>56.18896677630979</c:v>
                </c:pt>
                <c:pt idx="294">
                  <c:v>56.15749062829994</c:v>
                </c:pt>
                <c:pt idx="295">
                  <c:v>56.17069428932819</c:v>
                </c:pt>
                <c:pt idx="296">
                  <c:v>56.10889411148094</c:v>
                </c:pt>
                <c:pt idx="297">
                  <c:v>56.13079231567878</c:v>
                </c:pt>
                <c:pt idx="298">
                  <c:v>56.1393721716972</c:v>
                </c:pt>
                <c:pt idx="299">
                  <c:v>56.14094760101646</c:v>
                </c:pt>
                <c:pt idx="300">
                  <c:v>56.12223010096699</c:v>
                </c:pt>
                <c:pt idx="301">
                  <c:v>56.09497328801942</c:v>
                </c:pt>
                <c:pt idx="302">
                  <c:v>56.13257805321192</c:v>
                </c:pt>
                <c:pt idx="303">
                  <c:v>56.25452305510673</c:v>
                </c:pt>
                <c:pt idx="304">
                  <c:v>56.14845155296008</c:v>
                </c:pt>
                <c:pt idx="305">
                  <c:v>56.12159123699306</c:v>
                </c:pt>
                <c:pt idx="306">
                  <c:v>56.15591508044702</c:v>
                </c:pt>
                <c:pt idx="307">
                  <c:v>56.13171382757818</c:v>
                </c:pt>
                <c:pt idx="308">
                  <c:v>56.09382166965084</c:v>
                </c:pt>
                <c:pt idx="309">
                  <c:v>56.17263246999865</c:v>
                </c:pt>
                <c:pt idx="310">
                  <c:v>56.14581941919144</c:v>
                </c:pt>
                <c:pt idx="311">
                  <c:v>56.21783344136023</c:v>
                </c:pt>
                <c:pt idx="312">
                  <c:v>56.18898156695525</c:v>
                </c:pt>
                <c:pt idx="313">
                  <c:v>56.21516355048591</c:v>
                </c:pt>
                <c:pt idx="314">
                  <c:v>56.1956552064927</c:v>
                </c:pt>
                <c:pt idx="315">
                  <c:v>56.25645010389017</c:v>
                </c:pt>
                <c:pt idx="316">
                  <c:v>56.23134095974309</c:v>
                </c:pt>
                <c:pt idx="317">
                  <c:v>56.20044141546271</c:v>
                </c:pt>
                <c:pt idx="318">
                  <c:v>56.25524869145622</c:v>
                </c:pt>
                <c:pt idx="319">
                  <c:v>56.24873765111701</c:v>
                </c:pt>
                <c:pt idx="320">
                  <c:v>56.15705866953443</c:v>
                </c:pt>
                <c:pt idx="321">
                  <c:v>56.07652963862321</c:v>
                </c:pt>
                <c:pt idx="322">
                  <c:v>56.10355874478462</c:v>
                </c:pt>
                <c:pt idx="323">
                  <c:v>56.07704917821312</c:v>
                </c:pt>
                <c:pt idx="324">
                  <c:v>56.06459835215982</c:v>
                </c:pt>
                <c:pt idx="325">
                  <c:v>56.1134306998562</c:v>
                </c:pt>
                <c:pt idx="326">
                  <c:v>56.04758055883472</c:v>
                </c:pt>
                <c:pt idx="327">
                  <c:v>56.07734122173408</c:v>
                </c:pt>
                <c:pt idx="328">
                  <c:v>56.09922260522066</c:v>
                </c:pt>
                <c:pt idx="329">
                  <c:v>55.97358999823393</c:v>
                </c:pt>
                <c:pt idx="330">
                  <c:v>56.03853077753452</c:v>
                </c:pt>
                <c:pt idx="331">
                  <c:v>56.00545601788631</c:v>
                </c:pt>
                <c:pt idx="332">
                  <c:v>56.02764984872109</c:v>
                </c:pt>
                <c:pt idx="333">
                  <c:v>55.92509303540081</c:v>
                </c:pt>
                <c:pt idx="334">
                  <c:v>56.03271104818375</c:v>
                </c:pt>
                <c:pt idx="335">
                  <c:v>56.03661083273027</c:v>
                </c:pt>
                <c:pt idx="336">
                  <c:v>56.01833589050124</c:v>
                </c:pt>
                <c:pt idx="337">
                  <c:v>55.99936492887589</c:v>
                </c:pt>
                <c:pt idx="338">
                  <c:v>56.0830879504455</c:v>
                </c:pt>
                <c:pt idx="339">
                  <c:v>56.08702717884731</c:v>
                </c:pt>
                <c:pt idx="340">
                  <c:v>56.07998661849322</c:v>
                </c:pt>
                <c:pt idx="341">
                  <c:v>56.07900960035374</c:v>
                </c:pt>
                <c:pt idx="342">
                  <c:v>56.12891334430794</c:v>
                </c:pt>
                <c:pt idx="343">
                  <c:v>56.11111684591375</c:v>
                </c:pt>
                <c:pt idx="344">
                  <c:v>56.14636226163523</c:v>
                </c:pt>
                <c:pt idx="345">
                  <c:v>56.08735479045852</c:v>
                </c:pt>
                <c:pt idx="346">
                  <c:v>56.07338538503954</c:v>
                </c:pt>
                <c:pt idx="347">
                  <c:v>56.07293464456869</c:v>
                </c:pt>
                <c:pt idx="348">
                  <c:v>56.09219566616939</c:v>
                </c:pt>
                <c:pt idx="349">
                  <c:v>56.11869060725618</c:v>
                </c:pt>
                <c:pt idx="350">
                  <c:v>56.08857644643151</c:v>
                </c:pt>
                <c:pt idx="351">
                  <c:v>56.09605489685583</c:v>
                </c:pt>
                <c:pt idx="352">
                  <c:v>56.10221407840599</c:v>
                </c:pt>
                <c:pt idx="353">
                  <c:v>56.10620688530131</c:v>
                </c:pt>
                <c:pt idx="354">
                  <c:v>56.11547230171373</c:v>
                </c:pt>
                <c:pt idx="355">
                  <c:v>56.09973188268345</c:v>
                </c:pt>
                <c:pt idx="356">
                  <c:v>56.07675326404485</c:v>
                </c:pt>
                <c:pt idx="357">
                  <c:v>56.02078388682981</c:v>
                </c:pt>
                <c:pt idx="358">
                  <c:v>56.08398002850273</c:v>
                </c:pt>
                <c:pt idx="359">
                  <c:v>56.00190995979257</c:v>
                </c:pt>
                <c:pt idx="360">
                  <c:v>56.01134076596149</c:v>
                </c:pt>
                <c:pt idx="361">
                  <c:v>55.98882033885676</c:v>
                </c:pt>
                <c:pt idx="362">
                  <c:v>55.98767032978088</c:v>
                </c:pt>
                <c:pt idx="363">
                  <c:v>56.04049146304284</c:v>
                </c:pt>
                <c:pt idx="364">
                  <c:v>56.05834249658732</c:v>
                </c:pt>
                <c:pt idx="365">
                  <c:v>56.05307325774866</c:v>
                </c:pt>
                <c:pt idx="366">
                  <c:v>56.0657109144023</c:v>
                </c:pt>
                <c:pt idx="367">
                  <c:v>56.06721278673611</c:v>
                </c:pt>
                <c:pt idx="368">
                  <c:v>56.06183937982092</c:v>
                </c:pt>
                <c:pt idx="369">
                  <c:v>56.05653235179108</c:v>
                </c:pt>
                <c:pt idx="370">
                  <c:v>56.07165916448293</c:v>
                </c:pt>
                <c:pt idx="371">
                  <c:v>56.09291606921546</c:v>
                </c:pt>
                <c:pt idx="372">
                  <c:v>56.10919584708614</c:v>
                </c:pt>
                <c:pt idx="373">
                  <c:v>56.0400537784657</c:v>
                </c:pt>
                <c:pt idx="374">
                  <c:v>56.09473150464471</c:v>
                </c:pt>
                <c:pt idx="375">
                  <c:v>56.12776236628268</c:v>
                </c:pt>
                <c:pt idx="376">
                  <c:v>56.05582781006236</c:v>
                </c:pt>
                <c:pt idx="377">
                  <c:v>56.06962235980475</c:v>
                </c:pt>
                <c:pt idx="378">
                  <c:v>56.05331192053407</c:v>
                </c:pt>
                <c:pt idx="379">
                  <c:v>56.04648112156117</c:v>
                </c:pt>
                <c:pt idx="380">
                  <c:v>56.07259205386083</c:v>
                </c:pt>
                <c:pt idx="381">
                  <c:v>56.03882811422334</c:v>
                </c:pt>
                <c:pt idx="382">
                  <c:v>56.05699272581577</c:v>
                </c:pt>
                <c:pt idx="383">
                  <c:v>56.03803515623267</c:v>
                </c:pt>
                <c:pt idx="384">
                  <c:v>56.05713188511231</c:v>
                </c:pt>
                <c:pt idx="385">
                  <c:v>56.03640604338018</c:v>
                </c:pt>
                <c:pt idx="386">
                  <c:v>56.03021407071125</c:v>
                </c:pt>
                <c:pt idx="387">
                  <c:v>56.01754710896437</c:v>
                </c:pt>
                <c:pt idx="388">
                  <c:v>56.06720329240623</c:v>
                </c:pt>
                <c:pt idx="389">
                  <c:v>56.03026789871788</c:v>
                </c:pt>
                <c:pt idx="390">
                  <c:v>56.04561528329245</c:v>
                </c:pt>
                <c:pt idx="391">
                  <c:v>56.04123112225465</c:v>
                </c:pt>
                <c:pt idx="392">
                  <c:v>55.99472949656764</c:v>
                </c:pt>
                <c:pt idx="393">
                  <c:v>56.00257389102748</c:v>
                </c:pt>
                <c:pt idx="394">
                  <c:v>55.99300357027023</c:v>
                </c:pt>
                <c:pt idx="395">
                  <c:v>55.96972433656277</c:v>
                </c:pt>
                <c:pt idx="396">
                  <c:v>56.0194228360592</c:v>
                </c:pt>
                <c:pt idx="397">
                  <c:v>55.97089210526529</c:v>
                </c:pt>
                <c:pt idx="398">
                  <c:v>55.98154612520806</c:v>
                </c:pt>
                <c:pt idx="399">
                  <c:v>55.99637394302265</c:v>
                </c:pt>
                <c:pt idx="400">
                  <c:v>56.00391989049027</c:v>
                </c:pt>
                <c:pt idx="401">
                  <c:v>55.98838174504711</c:v>
                </c:pt>
                <c:pt idx="402">
                  <c:v>56.00553886590853</c:v>
                </c:pt>
                <c:pt idx="403">
                  <c:v>56.01028849007876</c:v>
                </c:pt>
                <c:pt idx="404">
                  <c:v>55.99296447427856</c:v>
                </c:pt>
                <c:pt idx="405">
                  <c:v>56.00597714146458</c:v>
                </c:pt>
                <c:pt idx="406">
                  <c:v>56.00146271478087</c:v>
                </c:pt>
                <c:pt idx="407">
                  <c:v>55.99930955665944</c:v>
                </c:pt>
                <c:pt idx="408">
                  <c:v>55.99871566092673</c:v>
                </c:pt>
                <c:pt idx="409">
                  <c:v>55.99517155686536</c:v>
                </c:pt>
                <c:pt idx="410">
                  <c:v>55.99205113241059</c:v>
                </c:pt>
                <c:pt idx="411">
                  <c:v>55.98522455958984</c:v>
                </c:pt>
                <c:pt idx="412">
                  <c:v>55.99912161231894</c:v>
                </c:pt>
                <c:pt idx="413">
                  <c:v>56.0041359027881</c:v>
                </c:pt>
                <c:pt idx="414">
                  <c:v>55.98794243796951</c:v>
                </c:pt>
                <c:pt idx="415">
                  <c:v>55.99941118422463</c:v>
                </c:pt>
                <c:pt idx="416">
                  <c:v>56.03564819145853</c:v>
                </c:pt>
                <c:pt idx="417">
                  <c:v>55.98672361107075</c:v>
                </c:pt>
                <c:pt idx="418">
                  <c:v>55.98801658409785</c:v>
                </c:pt>
                <c:pt idx="419">
                  <c:v>56.00508486815571</c:v>
                </c:pt>
                <c:pt idx="420">
                  <c:v>56.00707707968593</c:v>
                </c:pt>
                <c:pt idx="421">
                  <c:v>55.99954821247099</c:v>
                </c:pt>
                <c:pt idx="422">
                  <c:v>56.00360663632861</c:v>
                </c:pt>
                <c:pt idx="423">
                  <c:v>56.003007936259</c:v>
                </c:pt>
                <c:pt idx="424">
                  <c:v>55.99936992600221</c:v>
                </c:pt>
                <c:pt idx="425">
                  <c:v>55.99212704867966</c:v>
                </c:pt>
                <c:pt idx="426">
                  <c:v>55.99824405655203</c:v>
                </c:pt>
                <c:pt idx="427">
                  <c:v>56.0026000806851</c:v>
                </c:pt>
                <c:pt idx="428">
                  <c:v>56.00502765583674</c:v>
                </c:pt>
                <c:pt idx="429">
                  <c:v>56.00168864038537</c:v>
                </c:pt>
                <c:pt idx="430">
                  <c:v>56.00116567724937</c:v>
                </c:pt>
                <c:pt idx="431">
                  <c:v>55.99319226603514</c:v>
                </c:pt>
                <c:pt idx="432">
                  <c:v>56.01279366971487</c:v>
                </c:pt>
                <c:pt idx="433">
                  <c:v>56.00826358439671</c:v>
                </c:pt>
                <c:pt idx="434">
                  <c:v>56.01540806015315</c:v>
                </c:pt>
                <c:pt idx="435">
                  <c:v>56.00953641664803</c:v>
                </c:pt>
                <c:pt idx="436">
                  <c:v>56.021529324474</c:v>
                </c:pt>
                <c:pt idx="437">
                  <c:v>56.01556118031138</c:v>
                </c:pt>
                <c:pt idx="438">
                  <c:v>56.02517237166634</c:v>
                </c:pt>
                <c:pt idx="439">
                  <c:v>56.01310303412952</c:v>
                </c:pt>
                <c:pt idx="440">
                  <c:v>56.01196966603253</c:v>
                </c:pt>
                <c:pt idx="441">
                  <c:v>56.01726542384313</c:v>
                </c:pt>
                <c:pt idx="442">
                  <c:v>56.02318301672167</c:v>
                </c:pt>
                <c:pt idx="443">
                  <c:v>56.02120868687541</c:v>
                </c:pt>
                <c:pt idx="444">
                  <c:v>56.02651713168682</c:v>
                </c:pt>
                <c:pt idx="445">
                  <c:v>56.01783776897262</c:v>
                </c:pt>
                <c:pt idx="446">
                  <c:v>56.02027005106828</c:v>
                </c:pt>
                <c:pt idx="447">
                  <c:v>56.03069966122529</c:v>
                </c:pt>
                <c:pt idx="448">
                  <c:v>56.01768291757809</c:v>
                </c:pt>
                <c:pt idx="449">
                  <c:v>56.01477811282291</c:v>
                </c:pt>
                <c:pt idx="450">
                  <c:v>56.00608217429951</c:v>
                </c:pt>
                <c:pt idx="451">
                  <c:v>56.02126211225366</c:v>
                </c:pt>
                <c:pt idx="452">
                  <c:v>56.01085011419887</c:v>
                </c:pt>
                <c:pt idx="453">
                  <c:v>56.01696067739238</c:v>
                </c:pt>
                <c:pt idx="454">
                  <c:v>56.01346484819138</c:v>
                </c:pt>
                <c:pt idx="455">
                  <c:v>56.01173063574776</c:v>
                </c:pt>
                <c:pt idx="456">
                  <c:v>56.01567666412539</c:v>
                </c:pt>
                <c:pt idx="457">
                  <c:v>56.01239948365231</c:v>
                </c:pt>
                <c:pt idx="458">
                  <c:v>56.01396491677998</c:v>
                </c:pt>
                <c:pt idx="459">
                  <c:v>56.00684582565221</c:v>
                </c:pt>
                <c:pt idx="460">
                  <c:v>56.01621798904199</c:v>
                </c:pt>
                <c:pt idx="461">
                  <c:v>56.01059782116977</c:v>
                </c:pt>
                <c:pt idx="462">
                  <c:v>56.00798158395717</c:v>
                </c:pt>
                <c:pt idx="463">
                  <c:v>56.01159985644632</c:v>
                </c:pt>
                <c:pt idx="464">
                  <c:v>56.01725896867186</c:v>
                </c:pt>
                <c:pt idx="465">
                  <c:v>56.01727264057647</c:v>
                </c:pt>
                <c:pt idx="466">
                  <c:v>56.01684339030646</c:v>
                </c:pt>
                <c:pt idx="467">
                  <c:v>56.01849098002116</c:v>
                </c:pt>
                <c:pt idx="468">
                  <c:v>56.00771063620677</c:v>
                </c:pt>
                <c:pt idx="469">
                  <c:v>56.01039992621248</c:v>
                </c:pt>
                <c:pt idx="470">
                  <c:v>56.00974220408068</c:v>
                </c:pt>
                <c:pt idx="471">
                  <c:v>56.00761758224709</c:v>
                </c:pt>
                <c:pt idx="472">
                  <c:v>56.01056257596451</c:v>
                </c:pt>
                <c:pt idx="473">
                  <c:v>56.00878943922129</c:v>
                </c:pt>
                <c:pt idx="474">
                  <c:v>56.00986338282382</c:v>
                </c:pt>
                <c:pt idx="475">
                  <c:v>56.01246341484149</c:v>
                </c:pt>
                <c:pt idx="476">
                  <c:v>56.00932691892491</c:v>
                </c:pt>
                <c:pt idx="477">
                  <c:v>56.00894664696612</c:v>
                </c:pt>
                <c:pt idx="478">
                  <c:v>56.00497210013312</c:v>
                </c:pt>
                <c:pt idx="479">
                  <c:v>56.00806150499156</c:v>
                </c:pt>
                <c:pt idx="480">
                  <c:v>56.01179782252844</c:v>
                </c:pt>
                <c:pt idx="481">
                  <c:v>56.00414623515533</c:v>
                </c:pt>
                <c:pt idx="482">
                  <c:v>56.00788879908364</c:v>
                </c:pt>
                <c:pt idx="483">
                  <c:v>56.00438567910543</c:v>
                </c:pt>
                <c:pt idx="484">
                  <c:v>56.00351826152926</c:v>
                </c:pt>
                <c:pt idx="485">
                  <c:v>56.0077096202938</c:v>
                </c:pt>
                <c:pt idx="486">
                  <c:v>56.00736471906856</c:v>
                </c:pt>
                <c:pt idx="487">
                  <c:v>56.01353126720362</c:v>
                </c:pt>
                <c:pt idx="488">
                  <c:v>56.01365462364684</c:v>
                </c:pt>
                <c:pt idx="489">
                  <c:v>56.01390173185949</c:v>
                </c:pt>
                <c:pt idx="490">
                  <c:v>56.01075256759233</c:v>
                </c:pt>
                <c:pt idx="491">
                  <c:v>56.01608308960635</c:v>
                </c:pt>
                <c:pt idx="492">
                  <c:v>56.01483069612775</c:v>
                </c:pt>
                <c:pt idx="493">
                  <c:v>56.01285398929929</c:v>
                </c:pt>
                <c:pt idx="494">
                  <c:v>56.013249232473</c:v>
                </c:pt>
                <c:pt idx="495">
                  <c:v>56.01588573783057</c:v>
                </c:pt>
                <c:pt idx="496">
                  <c:v>56.01714998154503</c:v>
                </c:pt>
                <c:pt idx="497">
                  <c:v>56.01389977588829</c:v>
                </c:pt>
                <c:pt idx="498">
                  <c:v>56.01340819376711</c:v>
                </c:pt>
                <c:pt idx="499">
                  <c:v>56.01500709987937</c:v>
                </c:pt>
                <c:pt idx="500">
                  <c:v>56.0142029013432</c:v>
                </c:pt>
                <c:pt idx="501">
                  <c:v>56.01428280154245</c:v>
                </c:pt>
                <c:pt idx="502">
                  <c:v>56.01075305497598</c:v>
                </c:pt>
                <c:pt idx="503">
                  <c:v>56.01121906032665</c:v>
                </c:pt>
                <c:pt idx="504">
                  <c:v>56.01302641376422</c:v>
                </c:pt>
                <c:pt idx="505">
                  <c:v>56.01077686778645</c:v>
                </c:pt>
                <c:pt idx="506">
                  <c:v>56.01085269901906</c:v>
                </c:pt>
                <c:pt idx="507">
                  <c:v>56.01037210600618</c:v>
                </c:pt>
                <c:pt idx="508">
                  <c:v>56.01018319670391</c:v>
                </c:pt>
                <c:pt idx="509">
                  <c:v>56.01203907087803</c:v>
                </c:pt>
                <c:pt idx="510">
                  <c:v>56.01162219386487</c:v>
                </c:pt>
                <c:pt idx="511">
                  <c:v>56.01084598954568</c:v>
                </c:pt>
                <c:pt idx="512">
                  <c:v>56.01233882583205</c:v>
                </c:pt>
                <c:pt idx="513">
                  <c:v>56.01085918422043</c:v>
                </c:pt>
                <c:pt idx="514">
                  <c:v>56.0139912222217</c:v>
                </c:pt>
                <c:pt idx="515">
                  <c:v>56.0142291190467</c:v>
                </c:pt>
                <c:pt idx="516">
                  <c:v>56.0149763071657</c:v>
                </c:pt>
                <c:pt idx="517">
                  <c:v>56.01362909935015</c:v>
                </c:pt>
                <c:pt idx="518">
                  <c:v>56.01526716920424</c:v>
                </c:pt>
                <c:pt idx="519">
                  <c:v>56.01758041724962</c:v>
                </c:pt>
                <c:pt idx="520">
                  <c:v>56.01335248026476</c:v>
                </c:pt>
                <c:pt idx="521">
                  <c:v>56.01203795610971</c:v>
                </c:pt>
                <c:pt idx="522">
                  <c:v>56.01432406302808</c:v>
                </c:pt>
                <c:pt idx="523">
                  <c:v>56.01319489342965</c:v>
                </c:pt>
                <c:pt idx="524">
                  <c:v>56.01403063931252</c:v>
                </c:pt>
                <c:pt idx="525">
                  <c:v>56.01398376756928</c:v>
                </c:pt>
                <c:pt idx="526">
                  <c:v>56.0121013697969</c:v>
                </c:pt>
                <c:pt idx="527">
                  <c:v>56.01313070234256</c:v>
                </c:pt>
                <c:pt idx="528">
                  <c:v>56.01313411037224</c:v>
                </c:pt>
                <c:pt idx="529">
                  <c:v>56.01268302945022</c:v>
                </c:pt>
                <c:pt idx="530">
                  <c:v>56.01056536183828</c:v>
                </c:pt>
                <c:pt idx="531">
                  <c:v>56.01308299693517</c:v>
                </c:pt>
                <c:pt idx="532">
                  <c:v>56.01284547818641</c:v>
                </c:pt>
                <c:pt idx="533">
                  <c:v>56.01271934728536</c:v>
                </c:pt>
                <c:pt idx="534">
                  <c:v>56.01241803933839</c:v>
                </c:pt>
                <c:pt idx="535">
                  <c:v>56.01306711769929</c:v>
                </c:pt>
                <c:pt idx="536">
                  <c:v>56.01228539001086</c:v>
                </c:pt>
                <c:pt idx="537">
                  <c:v>56.01505487875756</c:v>
                </c:pt>
                <c:pt idx="538">
                  <c:v>56.01522351249059</c:v>
                </c:pt>
                <c:pt idx="539">
                  <c:v>56.01454126840026</c:v>
                </c:pt>
                <c:pt idx="540">
                  <c:v>56.014041075337</c:v>
                </c:pt>
                <c:pt idx="541">
                  <c:v>56.01417323397794</c:v>
                </c:pt>
                <c:pt idx="542">
                  <c:v>56.01533544271479</c:v>
                </c:pt>
                <c:pt idx="543">
                  <c:v>56.01434053202204</c:v>
                </c:pt>
                <c:pt idx="544">
                  <c:v>56.01515707368549</c:v>
                </c:pt>
                <c:pt idx="545">
                  <c:v>56.0147419860005</c:v>
                </c:pt>
                <c:pt idx="546">
                  <c:v>56.01310020219231</c:v>
                </c:pt>
                <c:pt idx="547">
                  <c:v>56.01265389357466</c:v>
                </c:pt>
                <c:pt idx="548">
                  <c:v>56.01208456997232</c:v>
                </c:pt>
                <c:pt idx="549">
                  <c:v>56.01279200475474</c:v>
                </c:pt>
                <c:pt idx="550">
                  <c:v>56.01324606088496</c:v>
                </c:pt>
                <c:pt idx="551">
                  <c:v>56.01343382475935</c:v>
                </c:pt>
                <c:pt idx="552">
                  <c:v>56.01287831673402</c:v>
                </c:pt>
                <c:pt idx="553">
                  <c:v>56.01473053221412</c:v>
                </c:pt>
                <c:pt idx="554">
                  <c:v>56.01365588787405</c:v>
                </c:pt>
                <c:pt idx="555">
                  <c:v>56.0130526548495</c:v>
                </c:pt>
                <c:pt idx="556">
                  <c:v>56.01190600786935</c:v>
                </c:pt>
                <c:pt idx="557">
                  <c:v>56.01307130607398</c:v>
                </c:pt>
                <c:pt idx="558">
                  <c:v>56.01323515388094</c:v>
                </c:pt>
                <c:pt idx="559">
                  <c:v>56.0130134199099</c:v>
                </c:pt>
                <c:pt idx="560">
                  <c:v>56.01282513760063</c:v>
                </c:pt>
                <c:pt idx="561">
                  <c:v>56.01316524486118</c:v>
                </c:pt>
                <c:pt idx="562">
                  <c:v>56.01140479405776</c:v>
                </c:pt>
                <c:pt idx="563">
                  <c:v>56.01348473493614</c:v>
                </c:pt>
                <c:pt idx="564">
                  <c:v>56.01410304245441</c:v>
                </c:pt>
                <c:pt idx="565">
                  <c:v>56.01279353545474</c:v>
                </c:pt>
                <c:pt idx="566">
                  <c:v>56.01280497973886</c:v>
                </c:pt>
                <c:pt idx="567">
                  <c:v>56.01284002677553</c:v>
                </c:pt>
                <c:pt idx="568">
                  <c:v>56.01306838501868</c:v>
                </c:pt>
                <c:pt idx="569">
                  <c:v>56.01286146193131</c:v>
                </c:pt>
                <c:pt idx="570">
                  <c:v>56.01284925595705</c:v>
                </c:pt>
                <c:pt idx="571">
                  <c:v>56.01353435381046</c:v>
                </c:pt>
                <c:pt idx="572">
                  <c:v>56.01341167053327</c:v>
                </c:pt>
                <c:pt idx="573">
                  <c:v>56.01335539511592</c:v>
                </c:pt>
                <c:pt idx="574">
                  <c:v>56.01296078813883</c:v>
                </c:pt>
                <c:pt idx="575">
                  <c:v>56.01265498952898</c:v>
                </c:pt>
                <c:pt idx="576">
                  <c:v>56.01332270277608</c:v>
                </c:pt>
                <c:pt idx="577">
                  <c:v>56.0121577183751</c:v>
                </c:pt>
                <c:pt idx="578">
                  <c:v>56.01135529934984</c:v>
                </c:pt>
                <c:pt idx="579">
                  <c:v>56.01225764714158</c:v>
                </c:pt>
                <c:pt idx="580">
                  <c:v>56.01144792293977</c:v>
                </c:pt>
                <c:pt idx="581">
                  <c:v>56.01134056294445</c:v>
                </c:pt>
                <c:pt idx="582">
                  <c:v>56.01135434267462</c:v>
                </c:pt>
                <c:pt idx="583">
                  <c:v>56.01117320059762</c:v>
                </c:pt>
                <c:pt idx="584">
                  <c:v>56.01170847796194</c:v>
                </c:pt>
                <c:pt idx="585">
                  <c:v>56.01133879350697</c:v>
                </c:pt>
                <c:pt idx="586">
                  <c:v>56.01108243319982</c:v>
                </c:pt>
                <c:pt idx="587">
                  <c:v>56.01132319912438</c:v>
                </c:pt>
                <c:pt idx="588">
                  <c:v>56.01108529974937</c:v>
                </c:pt>
                <c:pt idx="589">
                  <c:v>56.01078098966465</c:v>
                </c:pt>
                <c:pt idx="590">
                  <c:v>56.0116544918496</c:v>
                </c:pt>
                <c:pt idx="591">
                  <c:v>56.01104763315217</c:v>
                </c:pt>
                <c:pt idx="592">
                  <c:v>56.01133041930448</c:v>
                </c:pt>
                <c:pt idx="593">
                  <c:v>56.01115562135832</c:v>
                </c:pt>
                <c:pt idx="594">
                  <c:v>56.01181851432224</c:v>
                </c:pt>
                <c:pt idx="595">
                  <c:v>56.01156146893264</c:v>
                </c:pt>
                <c:pt idx="596">
                  <c:v>56.01244620311856</c:v>
                </c:pt>
                <c:pt idx="597">
                  <c:v>56.01119684047439</c:v>
                </c:pt>
                <c:pt idx="598">
                  <c:v>56.01192921523788</c:v>
                </c:pt>
                <c:pt idx="599">
                  <c:v>56.01144184931087</c:v>
                </c:pt>
                <c:pt idx="600">
                  <c:v>56.01157249005691</c:v>
                </c:pt>
                <c:pt idx="601">
                  <c:v>56.01137556885887</c:v>
                </c:pt>
                <c:pt idx="602">
                  <c:v>56.01161606496697</c:v>
                </c:pt>
                <c:pt idx="603">
                  <c:v>56.01144878411253</c:v>
                </c:pt>
                <c:pt idx="604">
                  <c:v>56.01241809777245</c:v>
                </c:pt>
                <c:pt idx="605">
                  <c:v>56.0112596954829</c:v>
                </c:pt>
                <c:pt idx="606">
                  <c:v>56.0109348085952</c:v>
                </c:pt>
                <c:pt idx="607">
                  <c:v>56.01050347850502</c:v>
                </c:pt>
                <c:pt idx="608">
                  <c:v>56.01053365123541</c:v>
                </c:pt>
                <c:pt idx="609">
                  <c:v>56.01074478138623</c:v>
                </c:pt>
                <c:pt idx="610">
                  <c:v>56.01090230726093</c:v>
                </c:pt>
                <c:pt idx="611">
                  <c:v>56.01077694731794</c:v>
                </c:pt>
                <c:pt idx="612">
                  <c:v>56.01067292001419</c:v>
                </c:pt>
                <c:pt idx="613">
                  <c:v>56.01067415938711</c:v>
                </c:pt>
                <c:pt idx="614">
                  <c:v>56.01052080427757</c:v>
                </c:pt>
                <c:pt idx="615">
                  <c:v>56.01097908995983</c:v>
                </c:pt>
                <c:pt idx="616">
                  <c:v>56.01152635692055</c:v>
                </c:pt>
                <c:pt idx="617">
                  <c:v>56.01167300933312</c:v>
                </c:pt>
                <c:pt idx="618">
                  <c:v>56.01146605196233</c:v>
                </c:pt>
                <c:pt idx="619">
                  <c:v>56.01165238183429</c:v>
                </c:pt>
                <c:pt idx="620">
                  <c:v>56.01162748867816</c:v>
                </c:pt>
                <c:pt idx="621">
                  <c:v>56.01160756979625</c:v>
                </c:pt>
                <c:pt idx="622">
                  <c:v>56.01149819167175</c:v>
                </c:pt>
                <c:pt idx="623">
                  <c:v>56.01151924053417</c:v>
                </c:pt>
                <c:pt idx="624">
                  <c:v>56.01156371992114</c:v>
                </c:pt>
                <c:pt idx="625">
                  <c:v>56.01208413398459</c:v>
                </c:pt>
                <c:pt idx="626">
                  <c:v>56.01145100387718</c:v>
                </c:pt>
                <c:pt idx="627">
                  <c:v>56.01208766790999</c:v>
                </c:pt>
                <c:pt idx="628">
                  <c:v>56.01163814339889</c:v>
                </c:pt>
                <c:pt idx="629">
                  <c:v>56.01168879679921</c:v>
                </c:pt>
                <c:pt idx="630">
                  <c:v>56.01161088709379</c:v>
                </c:pt>
                <c:pt idx="631">
                  <c:v>56.01160184459565</c:v>
                </c:pt>
                <c:pt idx="632">
                  <c:v>56.01159941160687</c:v>
                </c:pt>
                <c:pt idx="633">
                  <c:v>56.01163440884934</c:v>
                </c:pt>
                <c:pt idx="634">
                  <c:v>56.01136973930878</c:v>
                </c:pt>
                <c:pt idx="635">
                  <c:v>56.01158502463043</c:v>
                </c:pt>
                <c:pt idx="636">
                  <c:v>56.01171062124322</c:v>
                </c:pt>
                <c:pt idx="637">
                  <c:v>56.01160534595999</c:v>
                </c:pt>
                <c:pt idx="638">
                  <c:v>56.01173294880687</c:v>
                </c:pt>
                <c:pt idx="639">
                  <c:v>56.01160028298531</c:v>
                </c:pt>
                <c:pt idx="640">
                  <c:v>56.0115993475227</c:v>
                </c:pt>
                <c:pt idx="641">
                  <c:v>56.01156251903652</c:v>
                </c:pt>
                <c:pt idx="642">
                  <c:v>56.01192215496775</c:v>
                </c:pt>
                <c:pt idx="643">
                  <c:v>56.0119642584514</c:v>
                </c:pt>
                <c:pt idx="644">
                  <c:v>56.011842985445</c:v>
                </c:pt>
                <c:pt idx="645">
                  <c:v>56.01195478091522</c:v>
                </c:pt>
                <c:pt idx="646">
                  <c:v>56.01193919024792</c:v>
                </c:pt>
                <c:pt idx="647">
                  <c:v>56.01191769189656</c:v>
                </c:pt>
                <c:pt idx="648">
                  <c:v>56.01198616531068</c:v>
                </c:pt>
                <c:pt idx="649">
                  <c:v>56.01189796217117</c:v>
                </c:pt>
                <c:pt idx="650">
                  <c:v>56.01193816925503</c:v>
                </c:pt>
                <c:pt idx="651">
                  <c:v>56.01194571106081</c:v>
                </c:pt>
                <c:pt idx="652">
                  <c:v>56.01200360589456</c:v>
                </c:pt>
                <c:pt idx="653">
                  <c:v>56.01178590405961</c:v>
                </c:pt>
                <c:pt idx="654">
                  <c:v>56.01186878415948</c:v>
                </c:pt>
                <c:pt idx="655">
                  <c:v>56.01191094877899</c:v>
                </c:pt>
                <c:pt idx="656">
                  <c:v>56.01191806170923</c:v>
                </c:pt>
                <c:pt idx="657">
                  <c:v>56.01187686254392</c:v>
                </c:pt>
                <c:pt idx="658">
                  <c:v>56.01191924144553</c:v>
                </c:pt>
                <c:pt idx="659">
                  <c:v>56.01192110883155</c:v>
                </c:pt>
                <c:pt idx="660">
                  <c:v>56.01201418327586</c:v>
                </c:pt>
                <c:pt idx="661">
                  <c:v>56.01188248296791</c:v>
                </c:pt>
                <c:pt idx="662">
                  <c:v>56.01187710588034</c:v>
                </c:pt>
                <c:pt idx="663">
                  <c:v>56.01190536134836</c:v>
                </c:pt>
                <c:pt idx="664">
                  <c:v>56.01189855758515</c:v>
                </c:pt>
                <c:pt idx="665">
                  <c:v>56.01189198237104</c:v>
                </c:pt>
                <c:pt idx="666">
                  <c:v>56.01187712608828</c:v>
                </c:pt>
                <c:pt idx="667">
                  <c:v>56.01190122897479</c:v>
                </c:pt>
                <c:pt idx="668">
                  <c:v>56.01187205075353</c:v>
                </c:pt>
                <c:pt idx="669">
                  <c:v>56.01183494222209</c:v>
                </c:pt>
                <c:pt idx="670">
                  <c:v>56.01176656506585</c:v>
                </c:pt>
                <c:pt idx="671">
                  <c:v>56.01188707110614</c:v>
                </c:pt>
                <c:pt idx="672">
                  <c:v>56.01181589917533</c:v>
                </c:pt>
                <c:pt idx="673">
                  <c:v>56.01185144424624</c:v>
                </c:pt>
                <c:pt idx="674">
                  <c:v>56.01181301321036</c:v>
                </c:pt>
                <c:pt idx="675">
                  <c:v>56.01189830366546</c:v>
                </c:pt>
                <c:pt idx="676">
                  <c:v>56.01204649521119</c:v>
                </c:pt>
                <c:pt idx="677">
                  <c:v>56.01187182001772</c:v>
                </c:pt>
                <c:pt idx="678">
                  <c:v>56.01183488098359</c:v>
                </c:pt>
                <c:pt idx="679">
                  <c:v>56.01185207837958</c:v>
                </c:pt>
                <c:pt idx="680">
                  <c:v>56.01184569442646</c:v>
                </c:pt>
                <c:pt idx="681">
                  <c:v>56.01188567815352</c:v>
                </c:pt>
                <c:pt idx="682">
                  <c:v>56.01186539377922</c:v>
                </c:pt>
                <c:pt idx="683">
                  <c:v>56.01186323703953</c:v>
                </c:pt>
                <c:pt idx="684">
                  <c:v>56.01186530284152</c:v>
                </c:pt>
                <c:pt idx="685">
                  <c:v>56.01184394249743</c:v>
                </c:pt>
                <c:pt idx="686">
                  <c:v>56.01187867815396</c:v>
                </c:pt>
                <c:pt idx="687">
                  <c:v>56.01188916701678</c:v>
                </c:pt>
                <c:pt idx="688">
                  <c:v>56.01183351069294</c:v>
                </c:pt>
                <c:pt idx="689">
                  <c:v>56.01182212322759</c:v>
                </c:pt>
                <c:pt idx="690">
                  <c:v>56.0118669443124</c:v>
                </c:pt>
                <c:pt idx="691">
                  <c:v>56.01179781246061</c:v>
                </c:pt>
                <c:pt idx="692">
                  <c:v>56.01185623839011</c:v>
                </c:pt>
                <c:pt idx="693">
                  <c:v>56.01182679087368</c:v>
                </c:pt>
                <c:pt idx="694">
                  <c:v>56.01184925908708</c:v>
                </c:pt>
                <c:pt idx="695">
                  <c:v>56.01181378340691</c:v>
                </c:pt>
                <c:pt idx="696">
                  <c:v>56.01183927916749</c:v>
                </c:pt>
                <c:pt idx="697">
                  <c:v>56.01181123219395</c:v>
                </c:pt>
                <c:pt idx="698">
                  <c:v>56.01182328077887</c:v>
                </c:pt>
                <c:pt idx="699">
                  <c:v>56.01177059981692</c:v>
                </c:pt>
                <c:pt idx="700">
                  <c:v>56.01180668341033</c:v>
                </c:pt>
                <c:pt idx="701">
                  <c:v>56.01180513458999</c:v>
                </c:pt>
                <c:pt idx="702">
                  <c:v>56.01179949371684</c:v>
                </c:pt>
                <c:pt idx="703">
                  <c:v>56.01179714706885</c:v>
                </c:pt>
                <c:pt idx="704">
                  <c:v>56.01180060323343</c:v>
                </c:pt>
                <c:pt idx="705">
                  <c:v>56.01179004424138</c:v>
                </c:pt>
                <c:pt idx="706">
                  <c:v>56.01179168650481</c:v>
                </c:pt>
                <c:pt idx="707">
                  <c:v>56.01179390713107</c:v>
                </c:pt>
                <c:pt idx="708">
                  <c:v>56.01179069936242</c:v>
                </c:pt>
                <c:pt idx="709">
                  <c:v>56.01177782088658</c:v>
                </c:pt>
                <c:pt idx="710">
                  <c:v>56.01179639281212</c:v>
                </c:pt>
                <c:pt idx="711">
                  <c:v>56.01178623395904</c:v>
                </c:pt>
                <c:pt idx="712">
                  <c:v>56.01178812070872</c:v>
                </c:pt>
                <c:pt idx="713">
                  <c:v>56.01179051838928</c:v>
                </c:pt>
                <c:pt idx="714">
                  <c:v>56.01180388584886</c:v>
                </c:pt>
                <c:pt idx="715">
                  <c:v>56.0117963510967</c:v>
                </c:pt>
                <c:pt idx="716">
                  <c:v>56.01179486994987</c:v>
                </c:pt>
                <c:pt idx="717">
                  <c:v>56.01178887462768</c:v>
                </c:pt>
                <c:pt idx="718">
                  <c:v>56.01179817916771</c:v>
                </c:pt>
                <c:pt idx="719">
                  <c:v>56.0118039588482</c:v>
                </c:pt>
                <c:pt idx="720">
                  <c:v>56.01179079895397</c:v>
                </c:pt>
                <c:pt idx="721">
                  <c:v>56.01179354585896</c:v>
                </c:pt>
                <c:pt idx="722">
                  <c:v>56.01180496278871</c:v>
                </c:pt>
                <c:pt idx="723">
                  <c:v>56.01178051140354</c:v>
                </c:pt>
                <c:pt idx="724">
                  <c:v>56.01180006403658</c:v>
                </c:pt>
                <c:pt idx="725">
                  <c:v>56.01179942699178</c:v>
                </c:pt>
                <c:pt idx="726">
                  <c:v>56.0117779560229</c:v>
                </c:pt>
                <c:pt idx="727">
                  <c:v>56.01180006317435</c:v>
                </c:pt>
                <c:pt idx="728">
                  <c:v>56.01181318088167</c:v>
                </c:pt>
                <c:pt idx="729">
                  <c:v>56.01179881333443</c:v>
                </c:pt>
                <c:pt idx="730">
                  <c:v>56.01181497640462</c:v>
                </c:pt>
                <c:pt idx="731">
                  <c:v>56.01178878673759</c:v>
                </c:pt>
                <c:pt idx="732">
                  <c:v>56.01179759799258</c:v>
                </c:pt>
                <c:pt idx="733">
                  <c:v>56.01179924861633</c:v>
                </c:pt>
                <c:pt idx="734">
                  <c:v>56.01179302829251</c:v>
                </c:pt>
                <c:pt idx="735">
                  <c:v>56.01179849717536</c:v>
                </c:pt>
                <c:pt idx="736">
                  <c:v>56.01180331961223</c:v>
                </c:pt>
                <c:pt idx="737">
                  <c:v>56.01180813501049</c:v>
                </c:pt>
                <c:pt idx="738">
                  <c:v>56.01179038492604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11.96521849838855</c:v>
                </c:pt>
                <c:pt idx="2">
                  <c:v>15.3289744578555</c:v>
                </c:pt>
                <c:pt idx="3">
                  <c:v>15.32255593086948</c:v>
                </c:pt>
                <c:pt idx="4">
                  <c:v>14.2989971988278</c:v>
                </c:pt>
                <c:pt idx="5">
                  <c:v>12.80354452295414</c:v>
                </c:pt>
                <c:pt idx="6">
                  <c:v>11.04872125203605</c:v>
                </c:pt>
                <c:pt idx="7">
                  <c:v>9.129532280009025</c:v>
                </c:pt>
                <c:pt idx="8">
                  <c:v>4.966746288446155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12.12861097491524</c:v>
                </c:pt>
                <c:pt idx="2">
                  <c:v>4.969686611188768</c:v>
                </c:pt>
                <c:pt idx="3">
                  <c:v>2.282235654028962</c:v>
                </c:pt>
                <c:pt idx="4">
                  <c:v>1.35404066374639</c:v>
                </c:pt>
                <c:pt idx="5">
                  <c:v>0.8866951149073478</c:v>
                </c:pt>
                <c:pt idx="6">
                  <c:v>0.6063927364528225</c:v>
                </c:pt>
                <c:pt idx="7">
                  <c:v>0.4188392378762714</c:v>
                </c:pt>
                <c:pt idx="8">
                  <c:v>0.6362018554676951</c:v>
                </c:pt>
                <c:pt idx="9">
                  <c:v>0.1557683766704908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0.1633924765266861</c:v>
                </c:pt>
                <c:pt idx="2">
                  <c:v>1.605930651721819</c:v>
                </c:pt>
                <c:pt idx="3">
                  <c:v>2.28865418101498</c:v>
                </c:pt>
                <c:pt idx="4">
                  <c:v>2.377599395788078</c:v>
                </c:pt>
                <c:pt idx="5">
                  <c:v>2.382147790780998</c:v>
                </c:pt>
                <c:pt idx="6">
                  <c:v>2.361216007370919</c:v>
                </c:pt>
                <c:pt idx="7">
                  <c:v>2.338028209903294</c:v>
                </c:pt>
                <c:pt idx="8">
                  <c:v>4.798987847030565</c:v>
                </c:pt>
                <c:pt idx="9">
                  <c:v>5.122514665116649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18.29231588041793</c:v>
                </c:pt>
                <c:pt idx="2">
                  <c:v>21.28854744800797</c:v>
                </c:pt>
                <c:pt idx="3">
                  <c:v>20.42745084783343</c:v>
                </c:pt>
                <c:pt idx="4">
                  <c:v>18.63073390315861</c:v>
                </c:pt>
                <c:pt idx="5">
                  <c:v>16.42597079725654</c:v>
                </c:pt>
                <c:pt idx="6">
                  <c:v>14.01199832851227</c:v>
                </c:pt>
                <c:pt idx="7">
                  <c:v>11.47261100072757</c:v>
                </c:pt>
                <c:pt idx="8">
                  <c:v>6.122923190450294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18.83577329771078</c:v>
                </c:pt>
                <c:pt idx="2">
                  <c:v>4.969686611188768</c:v>
                </c:pt>
                <c:pt idx="3">
                  <c:v>2.282235654028962</c:v>
                </c:pt>
                <c:pt idx="4">
                  <c:v>1.35404066374639</c:v>
                </c:pt>
                <c:pt idx="5">
                  <c:v>0.8866951149073479</c:v>
                </c:pt>
                <c:pt idx="6">
                  <c:v>0.6063927364528227</c:v>
                </c:pt>
                <c:pt idx="7">
                  <c:v>0.4188392378762714</c:v>
                </c:pt>
                <c:pt idx="8">
                  <c:v>0.6362018554676951</c:v>
                </c:pt>
                <c:pt idx="9">
                  <c:v>0.1557683766704907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0.5434574172928514</c:v>
                </c:pt>
                <c:pt idx="2">
                  <c:v>1.973455043598731</c:v>
                </c:pt>
                <c:pt idx="3">
                  <c:v>3.143332254203502</c:v>
                </c:pt>
                <c:pt idx="4">
                  <c:v>3.150757608421209</c:v>
                </c:pt>
                <c:pt idx="5">
                  <c:v>3.091458220809415</c:v>
                </c:pt>
                <c:pt idx="6">
                  <c:v>3.020365205197095</c:v>
                </c:pt>
                <c:pt idx="7">
                  <c:v>2.958226565660965</c:v>
                </c:pt>
                <c:pt idx="8">
                  <c:v>5.985889665744974</c:v>
                </c:pt>
                <c:pt idx="9">
                  <c:v>6.278691567120783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13.62152051038039</c:v>
                </c:pt>
                <c:pt idx="2">
                  <c:v>12.64232184327998</c:v>
                </c:pt>
                <c:pt idx="3">
                  <c:v>12.0246960501736</c:v>
                </c:pt>
                <c:pt idx="4">
                  <c:v>10.90165417298797</c:v>
                </c:pt>
                <c:pt idx="5">
                  <c:v>9.492905439853244</c:v>
                </c:pt>
                <c:pt idx="6">
                  <c:v>7.89934056023306</c:v>
                </c:pt>
                <c:pt idx="7">
                  <c:v>4.359716213500347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13.78969340769329</c:v>
                </c:pt>
                <c:pt idx="2">
                  <c:v>2.282235654028963</c:v>
                </c:pt>
                <c:pt idx="3">
                  <c:v>1.35404066374639</c:v>
                </c:pt>
                <c:pt idx="4">
                  <c:v>0.8866951149073479</c:v>
                </c:pt>
                <c:pt idx="5">
                  <c:v>0.6063927364528225</c:v>
                </c:pt>
                <c:pt idx="6">
                  <c:v>0.4188392378762714</c:v>
                </c:pt>
                <c:pt idx="7">
                  <c:v>0.6362018554676951</c:v>
                </c:pt>
                <c:pt idx="8">
                  <c:v>0.1557683766704907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0.1681728973129016</c:v>
                </c:pt>
                <c:pt idx="2">
                  <c:v>3.26143432112937</c:v>
                </c:pt>
                <c:pt idx="3">
                  <c:v>1.97166645685277</c:v>
                </c:pt>
                <c:pt idx="4">
                  <c:v>2.009736992092982</c:v>
                </c:pt>
                <c:pt idx="5">
                  <c:v>2.015141469587544</c:v>
                </c:pt>
                <c:pt idx="6">
                  <c:v>2.012404117496454</c:v>
                </c:pt>
                <c:pt idx="7">
                  <c:v>4.175826202200409</c:v>
                </c:pt>
                <c:pt idx="8">
                  <c:v>4.515484590170837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18935511.44625991</v>
      </c>
      <c r="C2">
        <v>0</v>
      </c>
      <c r="D2">
        <v>7122807.093422705</v>
      </c>
      <c r="E2">
        <v>6943914.329056515</v>
      </c>
      <c r="F2">
        <v>2043145.761760228</v>
      </c>
      <c r="G2">
        <v>2825644.262020463</v>
      </c>
    </row>
    <row r="3" spans="1:7">
      <c r="A3">
        <v>1</v>
      </c>
      <c r="B3">
        <v>57227666.88599179</v>
      </c>
      <c r="C3">
        <v>480693.9080003199</v>
      </c>
      <c r="D3">
        <v>19361979.83451721</v>
      </c>
      <c r="E3">
        <v>6943914.329056515</v>
      </c>
      <c r="F3">
        <v>20431457.61760232</v>
      </c>
      <c r="G3">
        <v>10009621.19681542</v>
      </c>
    </row>
    <row r="4" spans="1:7">
      <c r="A4">
        <v>2</v>
      </c>
      <c r="B4">
        <v>55446478.32348849</v>
      </c>
      <c r="C4">
        <v>480862.9082221757</v>
      </c>
      <c r="D4">
        <v>18572270.12180624</v>
      </c>
      <c r="E4">
        <v>6943914.329056515</v>
      </c>
      <c r="F4">
        <v>19749361.2089401</v>
      </c>
      <c r="G4">
        <v>9700069.755463459</v>
      </c>
    </row>
    <row r="5" spans="1:7">
      <c r="A5">
        <v>3</v>
      </c>
      <c r="B5">
        <v>53187771.20618869</v>
      </c>
      <c r="C5">
        <v>479314.2314275637</v>
      </c>
      <c r="D5">
        <v>17658601.99159314</v>
      </c>
      <c r="E5">
        <v>6943914.329056515</v>
      </c>
      <c r="F5">
        <v>18756640.95463865</v>
      </c>
      <c r="G5">
        <v>9349299.699472824</v>
      </c>
    </row>
    <row r="6" spans="1:7">
      <c r="A6">
        <v>4</v>
      </c>
      <c r="B6">
        <v>52212808.12746881</v>
      </c>
      <c r="C6">
        <v>480756.7385737729</v>
      </c>
      <c r="D6">
        <v>17320473.80810747</v>
      </c>
      <c r="E6">
        <v>6943914.329056515</v>
      </c>
      <c r="F6">
        <v>18291509.1758155</v>
      </c>
      <c r="G6">
        <v>9176154.075915549</v>
      </c>
    </row>
    <row r="7" spans="1:7">
      <c r="A7">
        <v>5</v>
      </c>
      <c r="B7">
        <v>50382132.28034559</v>
      </c>
      <c r="C7">
        <v>479910.8636114097</v>
      </c>
      <c r="D7">
        <v>16651810.83486032</v>
      </c>
      <c r="E7">
        <v>6943914.329056515</v>
      </c>
      <c r="F7">
        <v>17423393.1002975</v>
      </c>
      <c r="G7">
        <v>8883103.152519837</v>
      </c>
    </row>
    <row r="8" spans="1:7">
      <c r="A8">
        <v>6</v>
      </c>
      <c r="B8">
        <v>49567582.75185601</v>
      </c>
      <c r="C8">
        <v>482004.4001148561</v>
      </c>
      <c r="D8">
        <v>16425327.71989795</v>
      </c>
      <c r="E8">
        <v>6943914.329056515</v>
      </c>
      <c r="F8">
        <v>16993799.59892169</v>
      </c>
      <c r="G8">
        <v>8722536.703864999</v>
      </c>
    </row>
    <row r="9" spans="1:7">
      <c r="A9">
        <v>7</v>
      </c>
      <c r="B9">
        <v>47856620.60730632</v>
      </c>
      <c r="C9">
        <v>481491.9605947669</v>
      </c>
      <c r="D9">
        <v>15841585.01297394</v>
      </c>
      <c r="E9">
        <v>6943914.329056515</v>
      </c>
      <c r="F9">
        <v>16159472.9218642</v>
      </c>
      <c r="G9">
        <v>8430156.382816894</v>
      </c>
    </row>
    <row r="10" spans="1:7">
      <c r="A10">
        <v>8</v>
      </c>
      <c r="B10">
        <v>47104848.33532511</v>
      </c>
      <c r="C10">
        <v>483347.5926860724</v>
      </c>
      <c r="D10">
        <v>15662262.41850713</v>
      </c>
      <c r="E10">
        <v>6943914.329056515</v>
      </c>
      <c r="F10">
        <v>15744876.52682111</v>
      </c>
      <c r="G10">
        <v>8270447.468254273</v>
      </c>
    </row>
    <row r="11" spans="1:7">
      <c r="A11">
        <v>9</v>
      </c>
      <c r="B11">
        <v>45446468.35622162</v>
      </c>
      <c r="C11">
        <v>482535.3808597127</v>
      </c>
      <c r="D11">
        <v>15119283.67692995</v>
      </c>
      <c r="E11">
        <v>6943914.329056515</v>
      </c>
      <c r="F11">
        <v>14928418.46184454</v>
      </c>
      <c r="G11">
        <v>7972316.5075309</v>
      </c>
    </row>
    <row r="12" spans="1:7">
      <c r="A12">
        <v>10</v>
      </c>
      <c r="B12">
        <v>44725309.20746964</v>
      </c>
      <c r="C12">
        <v>484026.4149744216</v>
      </c>
      <c r="D12">
        <v>14963929.58771266</v>
      </c>
      <c r="E12">
        <v>6943914.329056515</v>
      </c>
      <c r="F12">
        <v>14522639.87490752</v>
      </c>
      <c r="G12">
        <v>7810799.00081853</v>
      </c>
    </row>
    <row r="13" spans="1:7">
      <c r="A13">
        <v>11</v>
      </c>
      <c r="B13">
        <v>43095926.45431225</v>
      </c>
      <c r="C13">
        <v>482824.2982974993</v>
      </c>
      <c r="D13">
        <v>14444660.64026083</v>
      </c>
      <c r="E13">
        <v>6943914.329056515</v>
      </c>
      <c r="F13">
        <v>13718406.25132304</v>
      </c>
      <c r="G13">
        <v>7506120.935374375</v>
      </c>
    </row>
    <row r="14" spans="1:7">
      <c r="A14">
        <v>12</v>
      </c>
      <c r="B14">
        <v>42391345.22200066</v>
      </c>
      <c r="C14">
        <v>483889.322800011</v>
      </c>
      <c r="D14">
        <v>14302659.08415156</v>
      </c>
      <c r="E14">
        <v>6943914.329056515</v>
      </c>
      <c r="F14">
        <v>13318872.17215734</v>
      </c>
      <c r="G14">
        <v>7342010.313835225</v>
      </c>
    </row>
    <row r="15" spans="1:7">
      <c r="A15">
        <v>13</v>
      </c>
      <c r="B15">
        <v>40780991.49047406</v>
      </c>
      <c r="C15">
        <v>482254.7433336162</v>
      </c>
      <c r="D15">
        <v>13799436.23597951</v>
      </c>
      <c r="E15">
        <v>6943914.329056515</v>
      </c>
      <c r="F15">
        <v>12524309.45442728</v>
      </c>
      <c r="G15">
        <v>7031076.727677136</v>
      </c>
    </row>
    <row r="16" spans="1:7">
      <c r="A16">
        <v>14</v>
      </c>
      <c r="B16">
        <v>40087793.61068844</v>
      </c>
      <c r="C16">
        <v>482859.544860388</v>
      </c>
      <c r="D16">
        <v>13667108.36229686</v>
      </c>
      <c r="E16">
        <v>6943914.329056515</v>
      </c>
      <c r="F16">
        <v>12129828.81582067</v>
      </c>
      <c r="G16">
        <v>6864082.558654009</v>
      </c>
    </row>
    <row r="17" spans="1:7">
      <c r="A17">
        <v>15</v>
      </c>
      <c r="B17">
        <v>38498794.96530871</v>
      </c>
      <c r="C17">
        <v>480771.7177077392</v>
      </c>
      <c r="D17">
        <v>13182983.24060853</v>
      </c>
      <c r="E17">
        <v>6943914.329056515</v>
      </c>
      <c r="F17">
        <v>11343774.15326798</v>
      </c>
      <c r="G17">
        <v>6547351.524667947</v>
      </c>
    </row>
    <row r="18" spans="1:7">
      <c r="A18">
        <v>16</v>
      </c>
      <c r="B18">
        <v>37822124.53737666</v>
      </c>
      <c r="C18">
        <v>480932.7271784966</v>
      </c>
      <c r="D18">
        <v>13064862.93551829</v>
      </c>
      <c r="E18">
        <v>6943914.329056515</v>
      </c>
      <c r="F18">
        <v>10967471.79889242</v>
      </c>
      <c r="G18">
        <v>6364942.746730937</v>
      </c>
    </row>
    <row r="19" spans="1:7">
      <c r="A19">
        <v>17</v>
      </c>
      <c r="B19">
        <v>36275524.5345841</v>
      </c>
      <c r="C19">
        <v>478427.8521722938</v>
      </c>
      <c r="D19">
        <v>12618930.64484701</v>
      </c>
      <c r="E19">
        <v>6943914.329056515</v>
      </c>
      <c r="F19">
        <v>10215728.80880116</v>
      </c>
      <c r="G19">
        <v>6018522.899707116</v>
      </c>
    </row>
    <row r="20" spans="1:7">
      <c r="A20">
        <v>18</v>
      </c>
      <c r="B20">
        <v>33832483.33064471</v>
      </c>
      <c r="C20">
        <v>486260.4251618186</v>
      </c>
      <c r="D20">
        <v>11790297.24751875</v>
      </c>
      <c r="E20">
        <v>6943914.329056515</v>
      </c>
      <c r="F20">
        <v>9045556.533477891</v>
      </c>
      <c r="G20">
        <v>5566454.79542974</v>
      </c>
    </row>
    <row r="21" spans="1:7">
      <c r="A21">
        <v>19</v>
      </c>
      <c r="B21">
        <v>33353130.31781182</v>
      </c>
      <c r="C21">
        <v>488330.1024365525</v>
      </c>
      <c r="D21">
        <v>11643807.64106799</v>
      </c>
      <c r="E21">
        <v>6943914.329056515</v>
      </c>
      <c r="F21">
        <v>8800646.05655239</v>
      </c>
      <c r="G21">
        <v>5476432.188698368</v>
      </c>
    </row>
    <row r="22" spans="1:7">
      <c r="A22">
        <v>20</v>
      </c>
      <c r="B22">
        <v>33364439.6408685</v>
      </c>
      <c r="C22">
        <v>489388.8657232735</v>
      </c>
      <c r="D22">
        <v>11656025.09956597</v>
      </c>
      <c r="E22">
        <v>6943914.329056515</v>
      </c>
      <c r="F22">
        <v>8798701.948354714</v>
      </c>
      <c r="G22">
        <v>5476409.39816803</v>
      </c>
    </row>
    <row r="23" spans="1:7">
      <c r="A23">
        <v>21</v>
      </c>
      <c r="B23">
        <v>32776835.08522012</v>
      </c>
      <c r="C23">
        <v>491753.2842419853</v>
      </c>
      <c r="D23">
        <v>11510405.37858743</v>
      </c>
      <c r="E23">
        <v>6943914.329056515</v>
      </c>
      <c r="F23">
        <v>8480946.863323398</v>
      </c>
      <c r="G23">
        <v>5349815.230010795</v>
      </c>
    </row>
    <row r="24" spans="1:7">
      <c r="A24">
        <v>22</v>
      </c>
      <c r="B24">
        <v>32770618.92870234</v>
      </c>
      <c r="C24">
        <v>492552.119424791</v>
      </c>
      <c r="D24">
        <v>11518298.34692668</v>
      </c>
      <c r="E24">
        <v>6943914.329056515</v>
      </c>
      <c r="F24">
        <v>8471144.076579353</v>
      </c>
      <c r="G24">
        <v>5344710.056714993</v>
      </c>
    </row>
    <row r="25" spans="1:7">
      <c r="A25">
        <v>23</v>
      </c>
      <c r="B25">
        <v>32244010.28181082</v>
      </c>
      <c r="C25">
        <v>495199.9589935067</v>
      </c>
      <c r="D25">
        <v>11364970.91561963</v>
      </c>
      <c r="E25">
        <v>6943914.329056515</v>
      </c>
      <c r="F25">
        <v>8209896.763130939</v>
      </c>
      <c r="G25">
        <v>5230028.315010228</v>
      </c>
    </row>
    <row r="26" spans="1:7">
      <c r="A26">
        <v>24</v>
      </c>
      <c r="B26">
        <v>32229688.67988421</v>
      </c>
      <c r="C26">
        <v>495857.6832315983</v>
      </c>
      <c r="D26">
        <v>11370108.12399943</v>
      </c>
      <c r="E26">
        <v>6943914.329056515</v>
      </c>
      <c r="F26">
        <v>8196311.047961304</v>
      </c>
      <c r="G26">
        <v>5223497.495635372</v>
      </c>
    </row>
    <row r="27" spans="1:7">
      <c r="A27">
        <v>25</v>
      </c>
      <c r="B27">
        <v>31632974.79600818</v>
      </c>
      <c r="C27">
        <v>498762.2049699302</v>
      </c>
      <c r="D27">
        <v>11170939.10939362</v>
      </c>
      <c r="E27">
        <v>6943914.329056515</v>
      </c>
      <c r="F27">
        <v>7913319.023095411</v>
      </c>
      <c r="G27">
        <v>5106040.129492707</v>
      </c>
    </row>
    <row r="28" spans="1:7">
      <c r="A28">
        <v>26</v>
      </c>
      <c r="B28">
        <v>31613778.54937941</v>
      </c>
      <c r="C28">
        <v>499279.8563123564</v>
      </c>
      <c r="D28">
        <v>11174325.76635196</v>
      </c>
      <c r="E28">
        <v>6943914.329056515</v>
      </c>
      <c r="F28">
        <v>7897546.248131667</v>
      </c>
      <c r="G28">
        <v>5098712.349526904</v>
      </c>
    </row>
    <row r="29" spans="1:7">
      <c r="A29">
        <v>27</v>
      </c>
      <c r="B29">
        <v>30951599.37144996</v>
      </c>
      <c r="C29">
        <v>502949.5745832524</v>
      </c>
      <c r="D29">
        <v>10942954.43396209</v>
      </c>
      <c r="E29">
        <v>6943914.329056515</v>
      </c>
      <c r="F29">
        <v>7586654.738035448</v>
      </c>
      <c r="G29">
        <v>4975126.295812654</v>
      </c>
    </row>
    <row r="30" spans="1:7">
      <c r="A30">
        <v>28</v>
      </c>
      <c r="B30">
        <v>30258679.21182946</v>
      </c>
      <c r="C30">
        <v>507599.4803733508</v>
      </c>
      <c r="D30">
        <v>10705158.28525887</v>
      </c>
      <c r="E30">
        <v>6943914.329056515</v>
      </c>
      <c r="F30">
        <v>7255930.142690328</v>
      </c>
      <c r="G30">
        <v>4846076.974450388</v>
      </c>
    </row>
    <row r="31" spans="1:7">
      <c r="A31">
        <v>29</v>
      </c>
      <c r="B31">
        <v>30077433.86779124</v>
      </c>
      <c r="C31">
        <v>509319.3453100529</v>
      </c>
      <c r="D31">
        <v>10607281.64145165</v>
      </c>
      <c r="E31">
        <v>6943914.329056515</v>
      </c>
      <c r="F31">
        <v>7191933.599803481</v>
      </c>
      <c r="G31">
        <v>4824984.952169539</v>
      </c>
    </row>
    <row r="32" spans="1:7">
      <c r="A32">
        <v>30</v>
      </c>
      <c r="B32">
        <v>30052450.31757762</v>
      </c>
      <c r="C32">
        <v>509544.913854423</v>
      </c>
      <c r="D32">
        <v>10607654.78385321</v>
      </c>
      <c r="E32">
        <v>6943914.329056515</v>
      </c>
      <c r="F32">
        <v>7174436.425895803</v>
      </c>
      <c r="G32">
        <v>4816899.864917658</v>
      </c>
    </row>
    <row r="33" spans="1:7">
      <c r="A33">
        <v>31</v>
      </c>
      <c r="B33">
        <v>29301806.70756907</v>
      </c>
      <c r="C33">
        <v>515887.0023778468</v>
      </c>
      <c r="D33">
        <v>10344701.61923052</v>
      </c>
      <c r="E33">
        <v>6943914.329056515</v>
      </c>
      <c r="F33">
        <v>6817329.131263192</v>
      </c>
      <c r="G33">
        <v>4679974.625640999</v>
      </c>
    </row>
    <row r="34" spans="1:7">
      <c r="A34">
        <v>32</v>
      </c>
      <c r="B34">
        <v>28554385.53686879</v>
      </c>
      <c r="C34">
        <v>523398.0837851988</v>
      </c>
      <c r="D34">
        <v>10088526.99150453</v>
      </c>
      <c r="E34">
        <v>6943914.329056515</v>
      </c>
      <c r="F34">
        <v>6456892.889948945</v>
      </c>
      <c r="G34">
        <v>4541653.242573596</v>
      </c>
    </row>
    <row r="35" spans="1:7">
      <c r="A35">
        <v>33</v>
      </c>
      <c r="B35">
        <v>28323950.26097922</v>
      </c>
      <c r="C35">
        <v>527171.1340135443</v>
      </c>
      <c r="D35">
        <v>9980610.314294331</v>
      </c>
      <c r="E35">
        <v>6943914.329056515</v>
      </c>
      <c r="F35">
        <v>6358501.688071767</v>
      </c>
      <c r="G35">
        <v>4513752.79554306</v>
      </c>
    </row>
    <row r="36" spans="1:7">
      <c r="A36">
        <v>34</v>
      </c>
      <c r="B36">
        <v>28086627.81391968</v>
      </c>
      <c r="C36">
        <v>530012.7364403015</v>
      </c>
      <c r="D36">
        <v>9896749.042305058</v>
      </c>
      <c r="E36">
        <v>6943914.329056515</v>
      </c>
      <c r="F36">
        <v>6243837.197928227</v>
      </c>
      <c r="G36">
        <v>4472114.50818958</v>
      </c>
    </row>
    <row r="37" spans="1:7">
      <c r="A37">
        <v>35</v>
      </c>
      <c r="B37">
        <v>27172507.19332796</v>
      </c>
      <c r="C37">
        <v>542142.9947679598</v>
      </c>
      <c r="D37">
        <v>9597403.987730464</v>
      </c>
      <c r="E37">
        <v>6943914.329056515</v>
      </c>
      <c r="F37">
        <v>5793550.278271208</v>
      </c>
      <c r="G37">
        <v>4295495.603501815</v>
      </c>
    </row>
    <row r="38" spans="1:7">
      <c r="A38">
        <v>36</v>
      </c>
      <c r="B38">
        <v>26878154.44543377</v>
      </c>
      <c r="C38">
        <v>547625.809461504</v>
      </c>
      <c r="D38">
        <v>9492978.715085618</v>
      </c>
      <c r="E38">
        <v>6943914.329056515</v>
      </c>
      <c r="F38">
        <v>5652539.427970546</v>
      </c>
      <c r="G38">
        <v>4241096.163859583</v>
      </c>
    </row>
    <row r="39" spans="1:7">
      <c r="A39">
        <v>37</v>
      </c>
      <c r="B39">
        <v>26620775.68384507</v>
      </c>
      <c r="C39">
        <v>552973.5652352604</v>
      </c>
      <c r="D39">
        <v>9398496.358845275</v>
      </c>
      <c r="E39">
        <v>6943914.329056515</v>
      </c>
      <c r="F39">
        <v>5534188.284614568</v>
      </c>
      <c r="G39">
        <v>4191203.146093449</v>
      </c>
    </row>
    <row r="40" spans="1:7">
      <c r="A40">
        <v>38</v>
      </c>
      <c r="B40">
        <v>26682510.36465718</v>
      </c>
      <c r="C40">
        <v>552152.9583154728</v>
      </c>
      <c r="D40">
        <v>9410204.911849786</v>
      </c>
      <c r="E40">
        <v>6943914.329056515</v>
      </c>
      <c r="F40">
        <v>5571574.762669821</v>
      </c>
      <c r="G40">
        <v>4204663.402765581</v>
      </c>
    </row>
    <row r="41" spans="1:7">
      <c r="A41">
        <v>39</v>
      </c>
      <c r="B41">
        <v>26381205.43706043</v>
      </c>
      <c r="C41">
        <v>559002.4921538765</v>
      </c>
      <c r="D41">
        <v>9303597.311551832</v>
      </c>
      <c r="E41">
        <v>6943914.329056515</v>
      </c>
      <c r="F41">
        <v>5426023.317521553</v>
      </c>
      <c r="G41">
        <v>4148667.986776656</v>
      </c>
    </row>
    <row r="42" spans="1:7">
      <c r="A42">
        <v>40</v>
      </c>
      <c r="B42">
        <v>26383702.65928466</v>
      </c>
      <c r="C42">
        <v>559764.5479623189</v>
      </c>
      <c r="D42">
        <v>9308917.093705254</v>
      </c>
      <c r="E42">
        <v>6943914.329056515</v>
      </c>
      <c r="F42">
        <v>5424075.586052815</v>
      </c>
      <c r="G42">
        <v>4147031.102507754</v>
      </c>
    </row>
    <row r="43" spans="1:7">
      <c r="A43">
        <v>41</v>
      </c>
      <c r="B43">
        <v>26138252.67167838</v>
      </c>
      <c r="C43">
        <v>565026.1204340425</v>
      </c>
      <c r="D43">
        <v>9214412.805362795</v>
      </c>
      <c r="E43">
        <v>6943914.329056515</v>
      </c>
      <c r="F43">
        <v>5308664.350367923</v>
      </c>
      <c r="G43">
        <v>4106235.066457099</v>
      </c>
    </row>
    <row r="44" spans="1:7">
      <c r="A44">
        <v>42</v>
      </c>
      <c r="B44">
        <v>26149050.66290375</v>
      </c>
      <c r="C44">
        <v>565607.6623362885</v>
      </c>
      <c r="D44">
        <v>9223123.076687757</v>
      </c>
      <c r="E44">
        <v>6943914.329056515</v>
      </c>
      <c r="F44">
        <v>5310426.811637281</v>
      </c>
      <c r="G44">
        <v>4105978.783185906</v>
      </c>
    </row>
    <row r="45" spans="1:7">
      <c r="A45">
        <v>43</v>
      </c>
      <c r="B45">
        <v>25812863.57085441</v>
      </c>
      <c r="C45">
        <v>572214.6939339292</v>
      </c>
      <c r="D45">
        <v>9104523.173920156</v>
      </c>
      <c r="E45">
        <v>6943914.329056515</v>
      </c>
      <c r="F45">
        <v>5146224.013430757</v>
      </c>
      <c r="G45">
        <v>4045987.360513052</v>
      </c>
    </row>
    <row r="46" spans="1:7">
      <c r="A46">
        <v>44</v>
      </c>
      <c r="B46">
        <v>25654044.58247265</v>
      </c>
      <c r="C46">
        <v>576496.2083333938</v>
      </c>
      <c r="D46">
        <v>9060982.681438677</v>
      </c>
      <c r="E46">
        <v>6943914.329056515</v>
      </c>
      <c r="F46">
        <v>5060432.357322466</v>
      </c>
      <c r="G46">
        <v>4012219.006321603</v>
      </c>
    </row>
    <row r="47" spans="1:7">
      <c r="A47">
        <v>45</v>
      </c>
      <c r="B47">
        <v>25662707.84129542</v>
      </c>
      <c r="C47">
        <v>576671.2882582244</v>
      </c>
      <c r="D47">
        <v>9062529.45018344</v>
      </c>
      <c r="E47">
        <v>6943914.329056515</v>
      </c>
      <c r="F47">
        <v>5065025.041876099</v>
      </c>
      <c r="G47">
        <v>4014567.731921139</v>
      </c>
    </row>
    <row r="48" spans="1:7">
      <c r="A48">
        <v>46</v>
      </c>
      <c r="B48">
        <v>25163932.27429691</v>
      </c>
      <c r="C48">
        <v>586604.6954295207</v>
      </c>
      <c r="D48">
        <v>8897357.613362141</v>
      </c>
      <c r="E48">
        <v>6943914.329056515</v>
      </c>
      <c r="F48">
        <v>4816679.993330467</v>
      </c>
      <c r="G48">
        <v>3919375.643118265</v>
      </c>
    </row>
    <row r="49" spans="1:7">
      <c r="A49">
        <v>47</v>
      </c>
      <c r="B49">
        <v>24979794.87713178</v>
      </c>
      <c r="C49">
        <v>590928.4463069421</v>
      </c>
      <c r="D49">
        <v>8846685.024372656</v>
      </c>
      <c r="E49">
        <v>6943914.329056515</v>
      </c>
      <c r="F49">
        <v>4718503.170555131</v>
      </c>
      <c r="G49">
        <v>3879763.906840534</v>
      </c>
    </row>
    <row r="50" spans="1:7">
      <c r="A50">
        <v>48</v>
      </c>
      <c r="B50">
        <v>24975186.51498161</v>
      </c>
      <c r="C50">
        <v>590754.7000986019</v>
      </c>
      <c r="D50">
        <v>8853629.853571493</v>
      </c>
      <c r="E50">
        <v>6943914.329056515</v>
      </c>
      <c r="F50">
        <v>4710848.038715689</v>
      </c>
      <c r="G50">
        <v>3876039.593539304</v>
      </c>
    </row>
    <row r="51" spans="1:7">
      <c r="A51">
        <v>49</v>
      </c>
      <c r="B51">
        <v>24597054.46642225</v>
      </c>
      <c r="C51">
        <v>599441.2945310444</v>
      </c>
      <c r="D51">
        <v>8731535.417912409</v>
      </c>
      <c r="E51">
        <v>6943914.329056515</v>
      </c>
      <c r="F51">
        <v>4520353.880717663</v>
      </c>
      <c r="G51">
        <v>3801809.544204621</v>
      </c>
    </row>
    <row r="52" spans="1:7">
      <c r="A52">
        <v>50</v>
      </c>
      <c r="B52">
        <v>24248057.27539319</v>
      </c>
      <c r="C52">
        <v>608301.9759129528</v>
      </c>
      <c r="D52">
        <v>8617687.101514598</v>
      </c>
      <c r="E52">
        <v>6943914.329056515</v>
      </c>
      <c r="F52">
        <v>4345146.871290802</v>
      </c>
      <c r="G52">
        <v>3733006.997618317</v>
      </c>
    </row>
    <row r="53" spans="1:7">
      <c r="A53">
        <v>51</v>
      </c>
      <c r="B53">
        <v>24058750.32974705</v>
      </c>
      <c r="C53">
        <v>611798.1490574899</v>
      </c>
      <c r="D53">
        <v>8572381.953625664</v>
      </c>
      <c r="E53">
        <v>6943914.329056515</v>
      </c>
      <c r="F53">
        <v>4243825.512239912</v>
      </c>
      <c r="G53">
        <v>3686830.385767467</v>
      </c>
    </row>
    <row r="54" spans="1:7">
      <c r="A54">
        <v>52</v>
      </c>
      <c r="B54">
        <v>24037648.34156385</v>
      </c>
      <c r="C54">
        <v>612645.6668696199</v>
      </c>
      <c r="D54">
        <v>8564048.939895267</v>
      </c>
      <c r="E54">
        <v>6943914.329056515</v>
      </c>
      <c r="F54">
        <v>4234214.022246247</v>
      </c>
      <c r="G54">
        <v>3682825.383496204</v>
      </c>
    </row>
    <row r="55" spans="1:7">
      <c r="A55">
        <v>53</v>
      </c>
      <c r="B55">
        <v>23628499.70664808</v>
      </c>
      <c r="C55">
        <v>626853.2528779374</v>
      </c>
      <c r="D55">
        <v>8422923.487314193</v>
      </c>
      <c r="E55">
        <v>6943914.329056515</v>
      </c>
      <c r="F55">
        <v>4030261.511002579</v>
      </c>
      <c r="G55">
        <v>3604547.126396859</v>
      </c>
    </row>
    <row r="56" spans="1:7">
      <c r="A56">
        <v>54</v>
      </c>
      <c r="B56">
        <v>23456147.25132726</v>
      </c>
      <c r="C56">
        <v>634165.6726193699</v>
      </c>
      <c r="D56">
        <v>8369075.724754627</v>
      </c>
      <c r="E56">
        <v>6943914.329056515</v>
      </c>
      <c r="F56">
        <v>3940777.472806342</v>
      </c>
      <c r="G56">
        <v>3568214.052090404</v>
      </c>
    </row>
    <row r="57" spans="1:7">
      <c r="A57">
        <v>55</v>
      </c>
      <c r="B57">
        <v>23279531.10509413</v>
      </c>
      <c r="C57">
        <v>639952.9266262028</v>
      </c>
      <c r="D57">
        <v>8312657.347366964</v>
      </c>
      <c r="E57">
        <v>6943914.329056515</v>
      </c>
      <c r="F57">
        <v>3848833.342052259</v>
      </c>
      <c r="G57">
        <v>3534173.159992193</v>
      </c>
    </row>
    <row r="58" spans="1:7">
      <c r="A58">
        <v>56</v>
      </c>
      <c r="B58">
        <v>23179882.6102068</v>
      </c>
      <c r="C58">
        <v>643631.5558237999</v>
      </c>
      <c r="D58">
        <v>8273100.864954645</v>
      </c>
      <c r="E58">
        <v>6943914.329056515</v>
      </c>
      <c r="F58">
        <v>3803396.005008852</v>
      </c>
      <c r="G58">
        <v>3515839.855362984</v>
      </c>
    </row>
    <row r="59" spans="1:7">
      <c r="A59">
        <v>57</v>
      </c>
      <c r="B59">
        <v>23198472.03589911</v>
      </c>
      <c r="C59">
        <v>642908.1009279882</v>
      </c>
      <c r="D59">
        <v>8275714.184057395</v>
      </c>
      <c r="E59">
        <v>6943914.329056515</v>
      </c>
      <c r="F59">
        <v>3815409.582928376</v>
      </c>
      <c r="G59">
        <v>3520525.838928837</v>
      </c>
    </row>
    <row r="60" spans="1:7">
      <c r="A60">
        <v>58</v>
      </c>
      <c r="B60">
        <v>23031311.39423703</v>
      </c>
      <c r="C60">
        <v>648379.455823084</v>
      </c>
      <c r="D60">
        <v>8230512.149057722</v>
      </c>
      <c r="E60">
        <v>6943914.329056515</v>
      </c>
      <c r="F60">
        <v>3723379.088972429</v>
      </c>
      <c r="G60">
        <v>3485126.371327281</v>
      </c>
    </row>
    <row r="61" spans="1:7">
      <c r="A61">
        <v>59</v>
      </c>
      <c r="B61">
        <v>22879341.16225181</v>
      </c>
      <c r="C61">
        <v>653522.3253826374</v>
      </c>
      <c r="D61">
        <v>8183863.626923296</v>
      </c>
      <c r="E61">
        <v>6943914.329056515</v>
      </c>
      <c r="F61">
        <v>3644641.422508119</v>
      </c>
      <c r="G61">
        <v>3453399.458381239</v>
      </c>
    </row>
    <row r="62" spans="1:7">
      <c r="A62">
        <v>60</v>
      </c>
      <c r="B62">
        <v>22826392.34946251</v>
      </c>
      <c r="C62">
        <v>655989.5459335506</v>
      </c>
      <c r="D62">
        <v>8158598.040554844</v>
      </c>
      <c r="E62">
        <v>6943914.329056515</v>
      </c>
      <c r="F62">
        <v>3623006.712397605</v>
      </c>
      <c r="G62">
        <v>3444883.721519994</v>
      </c>
    </row>
    <row r="63" spans="1:7">
      <c r="A63">
        <v>61</v>
      </c>
      <c r="B63">
        <v>22817719.77065554</v>
      </c>
      <c r="C63">
        <v>656463.7935812303</v>
      </c>
      <c r="D63">
        <v>8158569.655675914</v>
      </c>
      <c r="E63">
        <v>6943914.329056515</v>
      </c>
      <c r="F63">
        <v>3616659.548467853</v>
      </c>
      <c r="G63">
        <v>3442112.443874018</v>
      </c>
    </row>
    <row r="64" spans="1:7">
      <c r="A64">
        <v>62</v>
      </c>
      <c r="B64">
        <v>22606999.99304119</v>
      </c>
      <c r="C64">
        <v>664906.8508503581</v>
      </c>
      <c r="D64">
        <v>8090376.340453447</v>
      </c>
      <c r="E64">
        <v>6943914.329056515</v>
      </c>
      <c r="F64">
        <v>3508407.000735545</v>
      </c>
      <c r="G64">
        <v>3399395.471945326</v>
      </c>
    </row>
    <row r="65" spans="1:7">
      <c r="A65">
        <v>63</v>
      </c>
      <c r="B65">
        <v>22529221.092919</v>
      </c>
      <c r="C65">
        <v>669361.179323943</v>
      </c>
      <c r="D65">
        <v>8064056.618214383</v>
      </c>
      <c r="E65">
        <v>6943914.329056515</v>
      </c>
      <c r="F65">
        <v>3468546.100728718</v>
      </c>
      <c r="G65">
        <v>3383342.865595444</v>
      </c>
    </row>
    <row r="66" spans="1:7">
      <c r="A66">
        <v>64</v>
      </c>
      <c r="B66">
        <v>22536675.40497955</v>
      </c>
      <c r="C66">
        <v>669062.4979528682</v>
      </c>
      <c r="D66">
        <v>8069381.307747495</v>
      </c>
      <c r="E66">
        <v>6943914.329056515</v>
      </c>
      <c r="F66">
        <v>3470483.243849067</v>
      </c>
      <c r="G66">
        <v>3383834.026373597</v>
      </c>
    </row>
    <row r="67" spans="1:7">
      <c r="A67">
        <v>65</v>
      </c>
      <c r="B67">
        <v>22290084.47501303</v>
      </c>
      <c r="C67">
        <v>681160.4408305495</v>
      </c>
      <c r="D67">
        <v>7980866.737640579</v>
      </c>
      <c r="E67">
        <v>6943914.329056515</v>
      </c>
      <c r="F67">
        <v>3347536.360033795</v>
      </c>
      <c r="G67">
        <v>3336606.607451583</v>
      </c>
    </row>
    <row r="68" spans="1:7">
      <c r="A68">
        <v>66</v>
      </c>
      <c r="B68">
        <v>22086119.43279402</v>
      </c>
      <c r="C68">
        <v>692373.9518534322</v>
      </c>
      <c r="D68">
        <v>7910155.851766524</v>
      </c>
      <c r="E68">
        <v>6943914.329056515</v>
      </c>
      <c r="F68">
        <v>3243380.097586839</v>
      </c>
      <c r="G68">
        <v>3296295.20253071</v>
      </c>
    </row>
    <row r="69" spans="1:7">
      <c r="A69">
        <v>67</v>
      </c>
      <c r="B69">
        <v>21917809.97887335</v>
      </c>
      <c r="C69">
        <v>702889.8085040268</v>
      </c>
      <c r="D69">
        <v>7851247.404131273</v>
      </c>
      <c r="E69">
        <v>6943914.329056515</v>
      </c>
      <c r="F69">
        <v>3156752.085657475</v>
      </c>
      <c r="G69">
        <v>3263006.351524059</v>
      </c>
    </row>
    <row r="70" spans="1:7">
      <c r="A70">
        <v>68</v>
      </c>
      <c r="B70">
        <v>21833299.25745686</v>
      </c>
      <c r="C70">
        <v>710155.0383712361</v>
      </c>
      <c r="D70">
        <v>7813357.223545671</v>
      </c>
      <c r="E70">
        <v>6943914.329056515</v>
      </c>
      <c r="F70">
        <v>3115558.864239166</v>
      </c>
      <c r="G70">
        <v>3250313.802244271</v>
      </c>
    </row>
    <row r="71" spans="1:7">
      <c r="A71">
        <v>69</v>
      </c>
      <c r="B71">
        <v>21831748.92484742</v>
      </c>
      <c r="C71">
        <v>710272.5806354923</v>
      </c>
      <c r="D71">
        <v>7811930.51216449</v>
      </c>
      <c r="E71">
        <v>6943914.329056515</v>
      </c>
      <c r="F71">
        <v>3115514.27164001</v>
      </c>
      <c r="G71">
        <v>3250117.231350911</v>
      </c>
    </row>
    <row r="72" spans="1:7">
      <c r="A72">
        <v>70</v>
      </c>
      <c r="B72">
        <v>21615155.58267747</v>
      </c>
      <c r="C72">
        <v>723203.3348080895</v>
      </c>
      <c r="D72">
        <v>7740447.558155148</v>
      </c>
      <c r="E72">
        <v>6943914.329056515</v>
      </c>
      <c r="F72">
        <v>3002267.052622609</v>
      </c>
      <c r="G72">
        <v>3205323.308035108</v>
      </c>
    </row>
    <row r="73" spans="1:7">
      <c r="A73">
        <v>71</v>
      </c>
      <c r="B73">
        <v>21530916.21264316</v>
      </c>
      <c r="C73">
        <v>730469.5466124252</v>
      </c>
      <c r="D73">
        <v>7709782.024334396</v>
      </c>
      <c r="E73">
        <v>6943914.329056515</v>
      </c>
      <c r="F73">
        <v>2958477.518311434</v>
      </c>
      <c r="G73">
        <v>3188272.794328393</v>
      </c>
    </row>
    <row r="74" spans="1:7">
      <c r="A74">
        <v>72</v>
      </c>
      <c r="B74">
        <v>21422480.99719172</v>
      </c>
      <c r="C74">
        <v>737912.5633577934</v>
      </c>
      <c r="D74">
        <v>7669763.789219139</v>
      </c>
      <c r="E74">
        <v>6943914.329056515</v>
      </c>
      <c r="F74">
        <v>2903398.263126903</v>
      </c>
      <c r="G74">
        <v>3167492.052431372</v>
      </c>
    </row>
    <row r="75" spans="1:7">
      <c r="A75">
        <v>73</v>
      </c>
      <c r="B75">
        <v>21296819.65081768</v>
      </c>
      <c r="C75">
        <v>747402.0785038343</v>
      </c>
      <c r="D75">
        <v>7624642.734827726</v>
      </c>
      <c r="E75">
        <v>6943914.329056515</v>
      </c>
      <c r="F75">
        <v>2839334.716334016</v>
      </c>
      <c r="G75">
        <v>3141525.792095596</v>
      </c>
    </row>
    <row r="76" spans="1:7">
      <c r="A76">
        <v>74</v>
      </c>
      <c r="B76">
        <v>21225716.39428712</v>
      </c>
      <c r="C76">
        <v>752807.0377979168</v>
      </c>
      <c r="D76">
        <v>7603550.280684493</v>
      </c>
      <c r="E76">
        <v>6943914.329056515</v>
      </c>
      <c r="F76">
        <v>2799295.233812122</v>
      </c>
      <c r="G76">
        <v>3126149.512936071</v>
      </c>
    </row>
    <row r="77" spans="1:7">
      <c r="A77">
        <v>75</v>
      </c>
      <c r="B77">
        <v>21224477.06443233</v>
      </c>
      <c r="C77">
        <v>752685.3956117368</v>
      </c>
      <c r="D77">
        <v>7601933.472257637</v>
      </c>
      <c r="E77">
        <v>6943914.329056515</v>
      </c>
      <c r="F77">
        <v>2799615.912440972</v>
      </c>
      <c r="G77">
        <v>3126327.955065467</v>
      </c>
    </row>
    <row r="78" spans="1:7">
      <c r="A78">
        <v>76</v>
      </c>
      <c r="B78">
        <v>21120574.18542602</v>
      </c>
      <c r="C78">
        <v>761707.8619423222</v>
      </c>
      <c r="D78">
        <v>7560446.594345683</v>
      </c>
      <c r="E78">
        <v>6943914.329056515</v>
      </c>
      <c r="F78">
        <v>2748371.800654625</v>
      </c>
      <c r="G78">
        <v>3106133.599426876</v>
      </c>
    </row>
    <row r="79" spans="1:7">
      <c r="A79">
        <v>77</v>
      </c>
      <c r="B79">
        <v>21019624.54644889</v>
      </c>
      <c r="C79">
        <v>771000.4118501552</v>
      </c>
      <c r="D79">
        <v>7522705.992761999</v>
      </c>
      <c r="E79">
        <v>6943914.329056515</v>
      </c>
      <c r="F79">
        <v>2695800.55123354</v>
      </c>
      <c r="G79">
        <v>3086203.261546674</v>
      </c>
    </row>
    <row r="80" spans="1:7">
      <c r="A80">
        <v>78</v>
      </c>
      <c r="B80">
        <v>20990907.81234786</v>
      </c>
      <c r="C80">
        <v>773806.3087767338</v>
      </c>
      <c r="D80">
        <v>7515324.941875814</v>
      </c>
      <c r="E80">
        <v>6943914.329056515</v>
      </c>
      <c r="F80">
        <v>2678379.467752143</v>
      </c>
      <c r="G80">
        <v>3079482.764886656</v>
      </c>
    </row>
    <row r="81" spans="1:7">
      <c r="A81">
        <v>79</v>
      </c>
      <c r="B81">
        <v>20992298.70447695</v>
      </c>
      <c r="C81">
        <v>773734.1810915114</v>
      </c>
      <c r="D81">
        <v>7514058.165860177</v>
      </c>
      <c r="E81">
        <v>6943914.329056515</v>
      </c>
      <c r="F81">
        <v>2680225.080891149</v>
      </c>
      <c r="G81">
        <v>3080366.947577597</v>
      </c>
    </row>
    <row r="82" spans="1:7">
      <c r="A82">
        <v>80</v>
      </c>
      <c r="B82">
        <v>20875781.3237742</v>
      </c>
      <c r="C82">
        <v>784053.2527769157</v>
      </c>
      <c r="D82">
        <v>7473736.126474885</v>
      </c>
      <c r="E82">
        <v>6943914.329056515</v>
      </c>
      <c r="F82">
        <v>2617865.100714283</v>
      </c>
      <c r="G82">
        <v>3056212.514751607</v>
      </c>
    </row>
    <row r="83" spans="1:7">
      <c r="A83">
        <v>81</v>
      </c>
      <c r="B83">
        <v>20796285.10785</v>
      </c>
      <c r="C83">
        <v>791850.1292006946</v>
      </c>
      <c r="D83">
        <v>7442767.934848337</v>
      </c>
      <c r="E83">
        <v>6943914.329056515</v>
      </c>
      <c r="F83">
        <v>2577265.607198241</v>
      </c>
      <c r="G83">
        <v>3040487.107546214</v>
      </c>
    </row>
    <row r="84" spans="1:7">
      <c r="A84">
        <v>82</v>
      </c>
      <c r="B84">
        <v>20673149.73680231</v>
      </c>
      <c r="C84">
        <v>803123.4140794568</v>
      </c>
      <c r="D84">
        <v>7402074.726179887</v>
      </c>
      <c r="E84">
        <v>6943914.329056515</v>
      </c>
      <c r="F84">
        <v>2510154.868669244</v>
      </c>
      <c r="G84">
        <v>3013882.398817203</v>
      </c>
    </row>
    <row r="85" spans="1:7">
      <c r="A85">
        <v>83</v>
      </c>
      <c r="B85">
        <v>20567524.36297496</v>
      </c>
      <c r="C85">
        <v>813352.2568774077</v>
      </c>
      <c r="D85">
        <v>7364657.284250711</v>
      </c>
      <c r="E85">
        <v>6943914.329056515</v>
      </c>
      <c r="F85">
        <v>2453824.408776968</v>
      </c>
      <c r="G85">
        <v>2991776.084013358</v>
      </c>
    </row>
    <row r="86" spans="1:7">
      <c r="A86">
        <v>84</v>
      </c>
      <c r="B86">
        <v>20485518.22536398</v>
      </c>
      <c r="C86">
        <v>821060.2741873109</v>
      </c>
      <c r="D86">
        <v>7335604.348590102</v>
      </c>
      <c r="E86">
        <v>6943914.329056515</v>
      </c>
      <c r="F86">
        <v>2410371.393764652</v>
      </c>
      <c r="G86">
        <v>2974567.879765398</v>
      </c>
    </row>
    <row r="87" spans="1:7">
      <c r="A87">
        <v>85</v>
      </c>
      <c r="B87">
        <v>20446876.60226629</v>
      </c>
      <c r="C87">
        <v>822914.4096992929</v>
      </c>
      <c r="D87">
        <v>7326953.393012085</v>
      </c>
      <c r="E87">
        <v>6943914.329056515</v>
      </c>
      <c r="F87">
        <v>2388899.621504587</v>
      </c>
      <c r="G87">
        <v>2964194.848993808</v>
      </c>
    </row>
    <row r="88" spans="1:7">
      <c r="A88">
        <v>86</v>
      </c>
      <c r="B88">
        <v>20444515.51268334</v>
      </c>
      <c r="C88">
        <v>822947.6497540333</v>
      </c>
      <c r="D88">
        <v>7326018.320710158</v>
      </c>
      <c r="E88">
        <v>6943914.329056515</v>
      </c>
      <c r="F88">
        <v>2388011.811561459</v>
      </c>
      <c r="G88">
        <v>2963623.401601177</v>
      </c>
    </row>
    <row r="89" spans="1:7">
      <c r="A89">
        <v>87</v>
      </c>
      <c r="B89">
        <v>20325802.93552525</v>
      </c>
      <c r="C89">
        <v>837664.511660353</v>
      </c>
      <c r="D89">
        <v>7279759.885809286</v>
      </c>
      <c r="E89">
        <v>6943914.329056515</v>
      </c>
      <c r="F89">
        <v>2325133.337141261</v>
      </c>
      <c r="G89">
        <v>2939330.87185783</v>
      </c>
    </row>
    <row r="90" spans="1:7">
      <c r="A90">
        <v>88</v>
      </c>
      <c r="B90">
        <v>20303176.63782308</v>
      </c>
      <c r="C90">
        <v>840228.1443138211</v>
      </c>
      <c r="D90">
        <v>7271100.116071355</v>
      </c>
      <c r="E90">
        <v>6943914.329056515</v>
      </c>
      <c r="F90">
        <v>2313217.235244185</v>
      </c>
      <c r="G90">
        <v>2934716.813137208</v>
      </c>
    </row>
    <row r="91" spans="1:7">
      <c r="A91">
        <v>89</v>
      </c>
      <c r="B91">
        <v>20307103.3326312</v>
      </c>
      <c r="C91">
        <v>839601.3583787029</v>
      </c>
      <c r="D91">
        <v>7272137.63477862</v>
      </c>
      <c r="E91">
        <v>6943914.329056515</v>
      </c>
      <c r="F91">
        <v>2315668.860420995</v>
      </c>
      <c r="G91">
        <v>2935781.149996369</v>
      </c>
    </row>
    <row r="92" spans="1:7">
      <c r="A92">
        <v>90</v>
      </c>
      <c r="B92">
        <v>20216665.93836692</v>
      </c>
      <c r="C92">
        <v>850282.7076885299</v>
      </c>
      <c r="D92">
        <v>7240288.197019483</v>
      </c>
      <c r="E92">
        <v>6943914.329056515</v>
      </c>
      <c r="F92">
        <v>2266277.696710449</v>
      </c>
      <c r="G92">
        <v>2915903.007891945</v>
      </c>
    </row>
    <row r="93" spans="1:7">
      <c r="A93">
        <v>91</v>
      </c>
      <c r="B93">
        <v>20130095.48453344</v>
      </c>
      <c r="C93">
        <v>861385.4582333474</v>
      </c>
      <c r="D93">
        <v>7208361.450945465</v>
      </c>
      <c r="E93">
        <v>6943914.329056515</v>
      </c>
      <c r="F93">
        <v>2218653.013581089</v>
      </c>
      <c r="G93">
        <v>2897781.232717027</v>
      </c>
    </row>
    <row r="94" spans="1:7">
      <c r="A94">
        <v>92</v>
      </c>
      <c r="B94">
        <v>20075206.37438489</v>
      </c>
      <c r="C94">
        <v>868580.7210213515</v>
      </c>
      <c r="D94">
        <v>7185544.704391378</v>
      </c>
      <c r="E94">
        <v>6943914.329056515</v>
      </c>
      <c r="F94">
        <v>2190531.764508434</v>
      </c>
      <c r="G94">
        <v>2886634.855407218</v>
      </c>
    </row>
    <row r="95" spans="1:7">
      <c r="A95">
        <v>93</v>
      </c>
      <c r="B95">
        <v>20007835.13611013</v>
      </c>
      <c r="C95">
        <v>877409.4559847689</v>
      </c>
      <c r="D95">
        <v>7163125.906790488</v>
      </c>
      <c r="E95">
        <v>6943914.329056515</v>
      </c>
      <c r="F95">
        <v>2151820.680989729</v>
      </c>
      <c r="G95">
        <v>2871564.763288625</v>
      </c>
    </row>
    <row r="96" spans="1:7">
      <c r="A96">
        <v>94</v>
      </c>
      <c r="B96">
        <v>19937807.49088637</v>
      </c>
      <c r="C96">
        <v>886601.980143479</v>
      </c>
      <c r="D96">
        <v>7137734.314204144</v>
      </c>
      <c r="E96">
        <v>6943914.329056515</v>
      </c>
      <c r="F96">
        <v>2113356.380393845</v>
      </c>
      <c r="G96">
        <v>2856200.487088385</v>
      </c>
    </row>
    <row r="97" spans="1:7">
      <c r="A97">
        <v>95</v>
      </c>
      <c r="B97">
        <v>19903157.11768499</v>
      </c>
      <c r="C97">
        <v>892000.0837240231</v>
      </c>
      <c r="D97">
        <v>7126441.950616549</v>
      </c>
      <c r="E97">
        <v>6943914.329056515</v>
      </c>
      <c r="F97">
        <v>2092887.105809812</v>
      </c>
      <c r="G97">
        <v>2847913.648478088</v>
      </c>
    </row>
    <row r="98" spans="1:7">
      <c r="A98">
        <v>96</v>
      </c>
      <c r="B98">
        <v>19902552.85366152</v>
      </c>
      <c r="C98">
        <v>891870.1711121346</v>
      </c>
      <c r="D98">
        <v>7126211.713480143</v>
      </c>
      <c r="E98">
        <v>6943914.329056515</v>
      </c>
      <c r="F98">
        <v>2092746.359407673</v>
      </c>
      <c r="G98">
        <v>2847810.280605051</v>
      </c>
    </row>
    <row r="99" spans="1:7">
      <c r="A99">
        <v>97</v>
      </c>
      <c r="B99">
        <v>19827492.36265687</v>
      </c>
      <c r="C99">
        <v>902809.7359384785</v>
      </c>
      <c r="D99">
        <v>7096808.022117866</v>
      </c>
      <c r="E99">
        <v>6943914.329056515</v>
      </c>
      <c r="F99">
        <v>2052171.77263126</v>
      </c>
      <c r="G99">
        <v>2831788.502912753</v>
      </c>
    </row>
    <row r="100" spans="1:7">
      <c r="A100">
        <v>98</v>
      </c>
      <c r="B100">
        <v>19775769.72258015</v>
      </c>
      <c r="C100">
        <v>910876.3211673729</v>
      </c>
      <c r="D100">
        <v>7077726.107406484</v>
      </c>
      <c r="E100">
        <v>6943914.329056515</v>
      </c>
      <c r="F100">
        <v>2022968.808172026</v>
      </c>
      <c r="G100">
        <v>2820284.156777751</v>
      </c>
    </row>
    <row r="101" spans="1:7">
      <c r="A101">
        <v>99</v>
      </c>
      <c r="B101">
        <v>19701537.6195722</v>
      </c>
      <c r="C101">
        <v>923620.8501578638</v>
      </c>
      <c r="D101">
        <v>7046721.724122379</v>
      </c>
      <c r="E101">
        <v>6943914.329056515</v>
      </c>
      <c r="F101">
        <v>1982619.577031667</v>
      </c>
      <c r="G101">
        <v>2804661.139203779</v>
      </c>
    </row>
    <row r="102" spans="1:7">
      <c r="A102">
        <v>100</v>
      </c>
      <c r="B102">
        <v>19640083.91581672</v>
      </c>
      <c r="C102">
        <v>934661.6516468867</v>
      </c>
      <c r="D102">
        <v>7021945.748185955</v>
      </c>
      <c r="E102">
        <v>6943914.329056515</v>
      </c>
      <c r="F102">
        <v>1948312.047994777</v>
      </c>
      <c r="G102">
        <v>2791250.138932582</v>
      </c>
    </row>
    <row r="103" spans="1:7">
      <c r="A103">
        <v>101</v>
      </c>
      <c r="B103">
        <v>19594907.34904245</v>
      </c>
      <c r="C103">
        <v>943842.0796763273</v>
      </c>
      <c r="D103">
        <v>7003222.627762884</v>
      </c>
      <c r="E103">
        <v>6943914.329056515</v>
      </c>
      <c r="F103">
        <v>1922612.529435707</v>
      </c>
      <c r="G103">
        <v>2781315.783111022</v>
      </c>
    </row>
    <row r="104" spans="1:7">
      <c r="A104">
        <v>102</v>
      </c>
      <c r="B104">
        <v>19575501.86602854</v>
      </c>
      <c r="C104">
        <v>949976.8176366194</v>
      </c>
      <c r="D104">
        <v>6991618.479158691</v>
      </c>
      <c r="E104">
        <v>6943914.329056515</v>
      </c>
      <c r="F104">
        <v>1911698.362747574</v>
      </c>
      <c r="G104">
        <v>2778293.877429134</v>
      </c>
    </row>
    <row r="105" spans="1:7">
      <c r="A105">
        <v>103</v>
      </c>
      <c r="B105">
        <v>19575495.87274408</v>
      </c>
      <c r="C105">
        <v>949716.9836975845</v>
      </c>
      <c r="D105">
        <v>6991511.755021056</v>
      </c>
      <c r="E105">
        <v>6943914.329056515</v>
      </c>
      <c r="F105">
        <v>1912046.224534404</v>
      </c>
      <c r="G105">
        <v>2778306.580434522</v>
      </c>
    </row>
    <row r="106" spans="1:7">
      <c r="A106">
        <v>104</v>
      </c>
      <c r="B106">
        <v>19504473.23853278</v>
      </c>
      <c r="C106">
        <v>961766.6524135318</v>
      </c>
      <c r="D106">
        <v>6964928.166701673</v>
      </c>
      <c r="E106">
        <v>6943914.329056515</v>
      </c>
      <c r="F106">
        <v>1871625.14361492</v>
      </c>
      <c r="G106">
        <v>2762238.946746136</v>
      </c>
    </row>
    <row r="107" spans="1:7">
      <c r="A107">
        <v>105</v>
      </c>
      <c r="B107">
        <v>19480850.75759915</v>
      </c>
      <c r="C107">
        <v>966870.2564314443</v>
      </c>
      <c r="D107">
        <v>6955128.881738821</v>
      </c>
      <c r="E107">
        <v>6943914.329056515</v>
      </c>
      <c r="F107">
        <v>1857978.64487043</v>
      </c>
      <c r="G107">
        <v>2756958.64550194</v>
      </c>
    </row>
    <row r="108" spans="1:7">
      <c r="A108">
        <v>106</v>
      </c>
      <c r="B108">
        <v>19481611.40606854</v>
      </c>
      <c r="C108">
        <v>966978.8980907747</v>
      </c>
      <c r="D108">
        <v>6955587.71724799</v>
      </c>
      <c r="E108">
        <v>6943914.329056515</v>
      </c>
      <c r="F108">
        <v>1858167.509086235</v>
      </c>
      <c r="G108">
        <v>2756962.952587022</v>
      </c>
    </row>
    <row r="109" spans="1:7">
      <c r="A109">
        <v>107</v>
      </c>
      <c r="B109">
        <v>19426226.51654736</v>
      </c>
      <c r="C109">
        <v>977922.6496030216</v>
      </c>
      <c r="D109">
        <v>6932466.335159957</v>
      </c>
      <c r="E109">
        <v>6943914.329056515</v>
      </c>
      <c r="F109">
        <v>1826921.889525669</v>
      </c>
      <c r="G109">
        <v>2745001.313202195</v>
      </c>
    </row>
    <row r="110" spans="1:7">
      <c r="A110">
        <v>108</v>
      </c>
      <c r="B110">
        <v>19369042.37014316</v>
      </c>
      <c r="C110">
        <v>989701.7674255623</v>
      </c>
      <c r="D110">
        <v>6908903.531259346</v>
      </c>
      <c r="E110">
        <v>6943914.329056515</v>
      </c>
      <c r="F110">
        <v>1794563.412565555</v>
      </c>
      <c r="G110">
        <v>2731959.329836186</v>
      </c>
    </row>
    <row r="111" spans="1:7">
      <c r="A111">
        <v>109</v>
      </c>
      <c r="B111">
        <v>19330393.03877725</v>
      </c>
      <c r="C111">
        <v>997947.7163861261</v>
      </c>
      <c r="D111">
        <v>6894469.991375452</v>
      </c>
      <c r="E111">
        <v>6943914.329056515</v>
      </c>
      <c r="F111">
        <v>1771216.595761627</v>
      </c>
      <c r="G111">
        <v>2722844.406197531</v>
      </c>
    </row>
    <row r="112" spans="1:7">
      <c r="A112">
        <v>110</v>
      </c>
      <c r="B112">
        <v>19284301.81311202</v>
      </c>
      <c r="C112">
        <v>1008456.696716822</v>
      </c>
      <c r="D112">
        <v>6873514.684385179</v>
      </c>
      <c r="E112">
        <v>6943914.329056515</v>
      </c>
      <c r="F112">
        <v>1745672.54512961</v>
      </c>
      <c r="G112">
        <v>2712743.557823898</v>
      </c>
    </row>
    <row r="113" spans="1:7">
      <c r="A113">
        <v>111</v>
      </c>
      <c r="B113">
        <v>19237336.9205935</v>
      </c>
      <c r="C113">
        <v>1020046.714327539</v>
      </c>
      <c r="D113">
        <v>6852985.117139842</v>
      </c>
      <c r="E113">
        <v>6943914.329056515</v>
      </c>
      <c r="F113">
        <v>1718243.096137179</v>
      </c>
      <c r="G113">
        <v>2702147.663932427</v>
      </c>
    </row>
    <row r="114" spans="1:7">
      <c r="A114">
        <v>112</v>
      </c>
      <c r="B114">
        <v>19214362.42014033</v>
      </c>
      <c r="C114">
        <v>1025473.326982993</v>
      </c>
      <c r="D114">
        <v>6841766.625491212</v>
      </c>
      <c r="E114">
        <v>6943914.329056515</v>
      </c>
      <c r="F114">
        <v>1705785.766077642</v>
      </c>
      <c r="G114">
        <v>2697422.372531966</v>
      </c>
    </row>
    <row r="115" spans="1:7">
      <c r="A115">
        <v>113</v>
      </c>
      <c r="B115">
        <v>19183317.73887633</v>
      </c>
      <c r="C115">
        <v>1033202.182875761</v>
      </c>
      <c r="D115">
        <v>6828538.801678379</v>
      </c>
      <c r="E115">
        <v>6943914.329056515</v>
      </c>
      <c r="F115">
        <v>1687450.621350701</v>
      </c>
      <c r="G115">
        <v>2690211.803914975</v>
      </c>
    </row>
    <row r="116" spans="1:7">
      <c r="A116">
        <v>114</v>
      </c>
      <c r="B116">
        <v>19140147.42977285</v>
      </c>
      <c r="C116">
        <v>1044421.242435065</v>
      </c>
      <c r="D116">
        <v>6810510.110735693</v>
      </c>
      <c r="E116">
        <v>6943914.329056515</v>
      </c>
      <c r="F116">
        <v>1661277.092170187</v>
      </c>
      <c r="G116">
        <v>2680024.655375395</v>
      </c>
    </row>
    <row r="117" spans="1:7">
      <c r="A117">
        <v>115</v>
      </c>
      <c r="B117">
        <v>19107252.11884638</v>
      </c>
      <c r="C117">
        <v>1052861.889464049</v>
      </c>
      <c r="D117">
        <v>6795670.079680053</v>
      </c>
      <c r="E117">
        <v>6943914.329056515</v>
      </c>
      <c r="F117">
        <v>1642219.55699952</v>
      </c>
      <c r="G117">
        <v>2672586.263646242</v>
      </c>
    </row>
    <row r="118" spans="1:7">
      <c r="A118">
        <v>116</v>
      </c>
      <c r="B118">
        <v>19061664.18657605</v>
      </c>
      <c r="C118">
        <v>1064288.521747996</v>
      </c>
      <c r="D118">
        <v>6777196.627478419</v>
      </c>
      <c r="E118">
        <v>6943914.329056515</v>
      </c>
      <c r="F118">
        <v>1614629.59544457</v>
      </c>
      <c r="G118">
        <v>2661635.11284855</v>
      </c>
    </row>
    <row r="119" spans="1:7">
      <c r="A119">
        <v>117</v>
      </c>
      <c r="B119">
        <v>19024878.2722139</v>
      </c>
      <c r="C119">
        <v>1073888.332610607</v>
      </c>
      <c r="D119">
        <v>6761459.731530558</v>
      </c>
      <c r="E119">
        <v>6943914.329056515</v>
      </c>
      <c r="F119">
        <v>1592637.335560966</v>
      </c>
      <c r="G119">
        <v>2652978.54345525</v>
      </c>
    </row>
    <row r="120" spans="1:7">
      <c r="A120">
        <v>118</v>
      </c>
      <c r="B120">
        <v>18998557.41633982</v>
      </c>
      <c r="C120">
        <v>1080113.368165308</v>
      </c>
      <c r="D120">
        <v>6750466.489500179</v>
      </c>
      <c r="E120">
        <v>6943914.329056515</v>
      </c>
      <c r="F120">
        <v>1577224.322746887</v>
      </c>
      <c r="G120">
        <v>2646838.906870933</v>
      </c>
    </row>
    <row r="121" spans="1:7">
      <c r="A121">
        <v>119</v>
      </c>
      <c r="B121">
        <v>18987215.11293793</v>
      </c>
      <c r="C121">
        <v>1080590.17487279</v>
      </c>
      <c r="D121">
        <v>6748329.945247777</v>
      </c>
      <c r="E121">
        <v>6943914.329056515</v>
      </c>
      <c r="F121">
        <v>1570876.628460387</v>
      </c>
      <c r="G121">
        <v>2643504.035300464</v>
      </c>
    </row>
    <row r="122" spans="1:7">
      <c r="A122">
        <v>120</v>
      </c>
      <c r="B122">
        <v>18986862.01232189</v>
      </c>
      <c r="C122">
        <v>1080335.418099704</v>
      </c>
      <c r="D122">
        <v>6748256.86154456</v>
      </c>
      <c r="E122">
        <v>6943914.329056515</v>
      </c>
      <c r="F122">
        <v>1570936.395847781</v>
      </c>
      <c r="G122">
        <v>2643419.007773333</v>
      </c>
    </row>
    <row r="123" spans="1:7">
      <c r="A123">
        <v>121</v>
      </c>
      <c r="B123">
        <v>18943723.06175552</v>
      </c>
      <c r="C123">
        <v>1094512.630044823</v>
      </c>
      <c r="D123">
        <v>6727272.478039752</v>
      </c>
      <c r="E123">
        <v>6943914.329056515</v>
      </c>
      <c r="F123">
        <v>1544758.027184585</v>
      </c>
      <c r="G123">
        <v>2633265.597429849</v>
      </c>
    </row>
    <row r="124" spans="1:7">
      <c r="A124">
        <v>122</v>
      </c>
      <c r="B124">
        <v>18929929.08141092</v>
      </c>
      <c r="C124">
        <v>1098662.531694853</v>
      </c>
      <c r="D124">
        <v>6720898.329939974</v>
      </c>
      <c r="E124">
        <v>6943914.329056515</v>
      </c>
      <c r="F124">
        <v>1536463.071725652</v>
      </c>
      <c r="G124">
        <v>2629990.81899393</v>
      </c>
    </row>
    <row r="125" spans="1:7">
      <c r="A125">
        <v>123</v>
      </c>
      <c r="B125">
        <v>18930371.56146805</v>
      </c>
      <c r="C125">
        <v>1098385.616442994</v>
      </c>
      <c r="D125">
        <v>6720992.398953481</v>
      </c>
      <c r="E125">
        <v>6943914.329056515</v>
      </c>
      <c r="F125">
        <v>1536889.195330828</v>
      </c>
      <c r="G125">
        <v>2630190.02168423</v>
      </c>
    </row>
    <row r="126" spans="1:7">
      <c r="A126">
        <v>124</v>
      </c>
      <c r="B126">
        <v>18895371.4668684</v>
      </c>
      <c r="C126">
        <v>1109262.164609938</v>
      </c>
      <c r="D126">
        <v>6705395.764695804</v>
      </c>
      <c r="E126">
        <v>6943914.329056515</v>
      </c>
      <c r="F126">
        <v>1515308.164128807</v>
      </c>
      <c r="G126">
        <v>2621491.044377343</v>
      </c>
    </row>
    <row r="127" spans="1:7">
      <c r="A127">
        <v>125</v>
      </c>
      <c r="B127">
        <v>18858250.7099564</v>
      </c>
      <c r="C127">
        <v>1121538.626414458</v>
      </c>
      <c r="D127">
        <v>6688163.845408621</v>
      </c>
      <c r="E127">
        <v>6943914.329056515</v>
      </c>
      <c r="F127">
        <v>1492049.663151252</v>
      </c>
      <c r="G127">
        <v>2612584.24592555</v>
      </c>
    </row>
    <row r="128" spans="1:7">
      <c r="A128">
        <v>126</v>
      </c>
      <c r="B128">
        <v>18831728.46070246</v>
      </c>
      <c r="C128">
        <v>1130531.068579623</v>
      </c>
      <c r="D128">
        <v>6674697.639648625</v>
      </c>
      <c r="E128">
        <v>6943914.329056515</v>
      </c>
      <c r="F128">
        <v>1476233.773845837</v>
      </c>
      <c r="G128">
        <v>2606351.649571855</v>
      </c>
    </row>
    <row r="129" spans="1:7">
      <c r="A129">
        <v>127</v>
      </c>
      <c r="B129">
        <v>18800451.02773735</v>
      </c>
      <c r="C129">
        <v>1141170.077586643</v>
      </c>
      <c r="D129">
        <v>6660993.226464818</v>
      </c>
      <c r="E129">
        <v>6943914.329056515</v>
      </c>
      <c r="F129">
        <v>1455932.067123649</v>
      </c>
      <c r="G129">
        <v>2598441.327505721</v>
      </c>
    </row>
    <row r="130" spans="1:7">
      <c r="A130">
        <v>128</v>
      </c>
      <c r="B130">
        <v>18768097.03235586</v>
      </c>
      <c r="C130">
        <v>1152061.55933499</v>
      </c>
      <c r="D130">
        <v>6646158.205038852</v>
      </c>
      <c r="E130">
        <v>6943914.329056515</v>
      </c>
      <c r="F130">
        <v>1435603.075545197</v>
      </c>
      <c r="G130">
        <v>2590359.86338031</v>
      </c>
    </row>
    <row r="131" spans="1:7">
      <c r="A131">
        <v>129</v>
      </c>
      <c r="B131">
        <v>18750815.19538094</v>
      </c>
      <c r="C131">
        <v>1158258.528256657</v>
      </c>
      <c r="D131">
        <v>6638928.886891803</v>
      </c>
      <c r="E131">
        <v>6943914.329056515</v>
      </c>
      <c r="F131">
        <v>1424013.487582483</v>
      </c>
      <c r="G131">
        <v>2585699.963593479</v>
      </c>
    </row>
    <row r="132" spans="1:7">
      <c r="A132">
        <v>130</v>
      </c>
      <c r="B132">
        <v>18729166.68976807</v>
      </c>
      <c r="C132">
        <v>1166428.714259307</v>
      </c>
      <c r="D132">
        <v>6628312.159414386</v>
      </c>
      <c r="E132">
        <v>6943914.329056515</v>
      </c>
      <c r="F132">
        <v>1410221.258140773</v>
      </c>
      <c r="G132">
        <v>2580290.228897086</v>
      </c>
    </row>
    <row r="133" spans="1:7">
      <c r="A133">
        <v>131</v>
      </c>
      <c r="B133">
        <v>18699813.25789148</v>
      </c>
      <c r="C133">
        <v>1177345.59926935</v>
      </c>
      <c r="D133">
        <v>6613810.773550146</v>
      </c>
      <c r="E133">
        <v>6943914.329056515</v>
      </c>
      <c r="F133">
        <v>1391761.289921968</v>
      </c>
      <c r="G133">
        <v>2572981.266093503</v>
      </c>
    </row>
    <row r="134" spans="1:7">
      <c r="A134">
        <v>132</v>
      </c>
      <c r="B134">
        <v>18677590.09453414</v>
      </c>
      <c r="C134">
        <v>1186304.532435174</v>
      </c>
      <c r="D134">
        <v>6603158.578101938</v>
      </c>
      <c r="E134">
        <v>6943914.329056515</v>
      </c>
      <c r="F134">
        <v>1377039.846293248</v>
      </c>
      <c r="G134">
        <v>2567172.808647268</v>
      </c>
    </row>
    <row r="135" spans="1:7">
      <c r="A135">
        <v>133</v>
      </c>
      <c r="B135">
        <v>18648194.98123776</v>
      </c>
      <c r="C135">
        <v>1199270.002682542</v>
      </c>
      <c r="D135">
        <v>6587385.821402614</v>
      </c>
      <c r="E135">
        <v>6943914.329056515</v>
      </c>
      <c r="F135">
        <v>1357890.639550459</v>
      </c>
      <c r="G135">
        <v>2559734.188545625</v>
      </c>
    </row>
    <row r="136" spans="1:7">
      <c r="A136">
        <v>134</v>
      </c>
      <c r="B136">
        <v>18624756.62363339</v>
      </c>
      <c r="C136">
        <v>1209974.089473227</v>
      </c>
      <c r="D136">
        <v>6575048.673530108</v>
      </c>
      <c r="E136">
        <v>6943914.329056515</v>
      </c>
      <c r="F136">
        <v>1342221.388385683</v>
      </c>
      <c r="G136">
        <v>2553598.143187857</v>
      </c>
    </row>
    <row r="137" spans="1:7">
      <c r="A137">
        <v>135</v>
      </c>
      <c r="B137">
        <v>18608616.74070279</v>
      </c>
      <c r="C137">
        <v>1218506.221340094</v>
      </c>
      <c r="D137">
        <v>6566047.021769105</v>
      </c>
      <c r="E137">
        <v>6943914.329056515</v>
      </c>
      <c r="F137">
        <v>1330920.573116013</v>
      </c>
      <c r="G137">
        <v>2549228.595421065</v>
      </c>
    </row>
    <row r="138" spans="1:7">
      <c r="A138">
        <v>136</v>
      </c>
      <c r="B138">
        <v>18602371.44547638</v>
      </c>
      <c r="C138">
        <v>1224393.217946385</v>
      </c>
      <c r="D138">
        <v>6560396.971483012</v>
      </c>
      <c r="E138">
        <v>6943914.329056515</v>
      </c>
      <c r="F138">
        <v>1325844.274790935</v>
      </c>
      <c r="G138">
        <v>2547822.652199534</v>
      </c>
    </row>
    <row r="139" spans="1:7">
      <c r="A139">
        <v>137</v>
      </c>
      <c r="B139">
        <v>18602307.44746819</v>
      </c>
      <c r="C139">
        <v>1224022.532870187</v>
      </c>
      <c r="D139">
        <v>6560446.818807858</v>
      </c>
      <c r="E139">
        <v>6943914.329056515</v>
      </c>
      <c r="F139">
        <v>1326078.92070698</v>
      </c>
      <c r="G139">
        <v>2547844.846026653</v>
      </c>
    </row>
    <row r="140" spans="1:7">
      <c r="A140">
        <v>138</v>
      </c>
      <c r="B140">
        <v>18574795.35204769</v>
      </c>
      <c r="C140">
        <v>1235067.257943265</v>
      </c>
      <c r="D140">
        <v>6547451.381756892</v>
      </c>
      <c r="E140">
        <v>6943914.329056515</v>
      </c>
      <c r="F140">
        <v>1307793.718426903</v>
      </c>
      <c r="G140">
        <v>2540568.664864116</v>
      </c>
    </row>
    <row r="141" spans="1:7">
      <c r="A141">
        <v>139</v>
      </c>
      <c r="B141">
        <v>18562421.355031</v>
      </c>
      <c r="C141">
        <v>1241019.90088214</v>
      </c>
      <c r="D141">
        <v>6540296.65995312</v>
      </c>
      <c r="E141">
        <v>6943914.329056515</v>
      </c>
      <c r="F141">
        <v>1299924.753589243</v>
      </c>
      <c r="G141">
        <v>2537265.71154998</v>
      </c>
    </row>
    <row r="142" spans="1:7">
      <c r="A142">
        <v>140</v>
      </c>
      <c r="B142">
        <v>18554540.33525164</v>
      </c>
      <c r="C142">
        <v>1245233.013638029</v>
      </c>
      <c r="D142">
        <v>6536072.075284555</v>
      </c>
      <c r="E142">
        <v>6943914.329056515</v>
      </c>
      <c r="F142">
        <v>1294279.488948443</v>
      </c>
      <c r="G142">
        <v>2535041.428324095</v>
      </c>
    </row>
    <row r="143" spans="1:7">
      <c r="A143">
        <v>141</v>
      </c>
      <c r="B143">
        <v>18554799.14456666</v>
      </c>
      <c r="C143">
        <v>1245372.473550668</v>
      </c>
      <c r="D143">
        <v>6536199.195126752</v>
      </c>
      <c r="E143">
        <v>6943914.329056515</v>
      </c>
      <c r="F143">
        <v>1294287.958786261</v>
      </c>
      <c r="G143">
        <v>2535025.188046463</v>
      </c>
    </row>
    <row r="144" spans="1:7">
      <c r="A144">
        <v>142</v>
      </c>
      <c r="B144">
        <v>18532423.00419303</v>
      </c>
      <c r="C144">
        <v>1255982.623063929</v>
      </c>
      <c r="D144">
        <v>6524209.803757145</v>
      </c>
      <c r="E144">
        <v>6943914.329056515</v>
      </c>
      <c r="F144">
        <v>1279109.528602312</v>
      </c>
      <c r="G144">
        <v>2529206.719713132</v>
      </c>
    </row>
    <row r="145" spans="1:7">
      <c r="A145">
        <v>143</v>
      </c>
      <c r="B145">
        <v>18507703.2841785</v>
      </c>
      <c r="C145">
        <v>1268098.125265989</v>
      </c>
      <c r="D145">
        <v>6511505.115324966</v>
      </c>
      <c r="E145">
        <v>6943914.329056515</v>
      </c>
      <c r="F145">
        <v>1261847.689701047</v>
      </c>
      <c r="G145">
        <v>2522338.024829978</v>
      </c>
    </row>
    <row r="146" spans="1:7">
      <c r="A146">
        <v>144</v>
      </c>
      <c r="B146">
        <v>18486817.37609025</v>
      </c>
      <c r="C146">
        <v>1279109.162591077</v>
      </c>
      <c r="D146">
        <v>6499476.376217879</v>
      </c>
      <c r="E146">
        <v>6943914.329056515</v>
      </c>
      <c r="F146">
        <v>1247625.777005807</v>
      </c>
      <c r="G146">
        <v>2516691.731218976</v>
      </c>
    </row>
    <row r="147" spans="1:7">
      <c r="A147">
        <v>145</v>
      </c>
      <c r="B147">
        <v>18465112.01335146</v>
      </c>
      <c r="C147">
        <v>1291606.690304009</v>
      </c>
      <c r="D147">
        <v>6486896.208120677</v>
      </c>
      <c r="E147">
        <v>6943914.329056515</v>
      </c>
      <c r="F147">
        <v>1232056.356775552</v>
      </c>
      <c r="G147">
        <v>2510638.429094705</v>
      </c>
    </row>
    <row r="148" spans="1:7">
      <c r="A148">
        <v>146</v>
      </c>
      <c r="B148">
        <v>18453227.98575913</v>
      </c>
      <c r="C148">
        <v>1298475.447594204</v>
      </c>
      <c r="D148">
        <v>6479332.569762815</v>
      </c>
      <c r="E148">
        <v>6943914.329056515</v>
      </c>
      <c r="F148">
        <v>1223961.979436945</v>
      </c>
      <c r="G148">
        <v>2507543.659908654</v>
      </c>
    </row>
    <row r="149" spans="1:7">
      <c r="A149">
        <v>147</v>
      </c>
      <c r="B149">
        <v>18438342.75654059</v>
      </c>
      <c r="C149">
        <v>1306896.987037266</v>
      </c>
      <c r="D149">
        <v>6470964.088358305</v>
      </c>
      <c r="E149">
        <v>6943914.329056515</v>
      </c>
      <c r="F149">
        <v>1213246.397535398</v>
      </c>
      <c r="G149">
        <v>2503320.954553108</v>
      </c>
    </row>
    <row r="150" spans="1:7">
      <c r="A150">
        <v>148</v>
      </c>
      <c r="B150">
        <v>18418736.52780098</v>
      </c>
      <c r="C150">
        <v>1318941.957348228</v>
      </c>
      <c r="D150">
        <v>6459703.177323093</v>
      </c>
      <c r="E150">
        <v>6943914.329056515</v>
      </c>
      <c r="F150">
        <v>1198579.266272584</v>
      </c>
      <c r="G150">
        <v>2497597.797800557</v>
      </c>
    </row>
    <row r="151" spans="1:7">
      <c r="A151">
        <v>149</v>
      </c>
      <c r="B151">
        <v>18403701.6073807</v>
      </c>
      <c r="C151">
        <v>1328008.419535401</v>
      </c>
      <c r="D151">
        <v>6450632.053733309</v>
      </c>
      <c r="E151">
        <v>6943914.329056515</v>
      </c>
      <c r="F151">
        <v>1187772.868588156</v>
      </c>
      <c r="G151">
        <v>2493373.936467319</v>
      </c>
    </row>
    <row r="152" spans="1:7">
      <c r="A152">
        <v>150</v>
      </c>
      <c r="B152">
        <v>18383905.63107773</v>
      </c>
      <c r="C152">
        <v>1339509.503744722</v>
      </c>
      <c r="D152">
        <v>6439725.666612419</v>
      </c>
      <c r="E152">
        <v>6943914.329056515</v>
      </c>
      <c r="F152">
        <v>1173176.525005762</v>
      </c>
      <c r="G152">
        <v>2487579.606658312</v>
      </c>
    </row>
    <row r="153" spans="1:7">
      <c r="A153">
        <v>151</v>
      </c>
      <c r="B153">
        <v>18367827.21895158</v>
      </c>
      <c r="C153">
        <v>1349138.344595677</v>
      </c>
      <c r="D153">
        <v>6430493.388200238</v>
      </c>
      <c r="E153">
        <v>6943914.329056515</v>
      </c>
      <c r="F153">
        <v>1161362.551884034</v>
      </c>
      <c r="G153">
        <v>2482918.605215108</v>
      </c>
    </row>
    <row r="154" spans="1:7">
      <c r="A154">
        <v>152</v>
      </c>
      <c r="B154">
        <v>18356587.50597101</v>
      </c>
      <c r="C154">
        <v>1354975.249139487</v>
      </c>
      <c r="D154">
        <v>6424401.092916154</v>
      </c>
      <c r="E154">
        <v>6943914.329056515</v>
      </c>
      <c r="F154">
        <v>1153516.241361729</v>
      </c>
      <c r="G154">
        <v>2479780.593497125</v>
      </c>
    </row>
    <row r="155" spans="1:7">
      <c r="A155">
        <v>153</v>
      </c>
      <c r="B155">
        <v>18351879.14433509</v>
      </c>
      <c r="C155">
        <v>1354703.700724121</v>
      </c>
      <c r="D155">
        <v>6423715.909262153</v>
      </c>
      <c r="E155">
        <v>6943914.329056515</v>
      </c>
      <c r="F155">
        <v>1151137.982418364</v>
      </c>
      <c r="G155">
        <v>2478407.222873935</v>
      </c>
    </row>
    <row r="156" spans="1:7">
      <c r="A156">
        <v>154</v>
      </c>
      <c r="B156">
        <v>18351774.16714998</v>
      </c>
      <c r="C156">
        <v>1354310.099879949</v>
      </c>
      <c r="D156">
        <v>6423803.558828782</v>
      </c>
      <c r="E156">
        <v>6943914.329056515</v>
      </c>
      <c r="F156">
        <v>1151326.377761394</v>
      </c>
      <c r="G156">
        <v>2478419.801623342</v>
      </c>
    </row>
    <row r="157" spans="1:7">
      <c r="A157">
        <v>155</v>
      </c>
      <c r="B157">
        <v>18333624.15094191</v>
      </c>
      <c r="C157">
        <v>1368229.024990624</v>
      </c>
      <c r="D157">
        <v>6411512.57565894</v>
      </c>
      <c r="E157">
        <v>6943914.329056515</v>
      </c>
      <c r="F157">
        <v>1137089.225610759</v>
      </c>
      <c r="G157">
        <v>2472878.995625073</v>
      </c>
    </row>
    <row r="158" spans="1:7">
      <c r="A158">
        <v>156</v>
      </c>
      <c r="B158">
        <v>18327806.22988029</v>
      </c>
      <c r="C158">
        <v>1372754.024185667</v>
      </c>
      <c r="D158">
        <v>6407606.555843653</v>
      </c>
      <c r="E158">
        <v>6943914.329056515</v>
      </c>
      <c r="F158">
        <v>1132514.004226485</v>
      </c>
      <c r="G158">
        <v>2471017.31656797</v>
      </c>
    </row>
    <row r="159" spans="1:7">
      <c r="A159">
        <v>157</v>
      </c>
      <c r="B159">
        <v>18327889.60462415</v>
      </c>
      <c r="C159">
        <v>1372967.838843909</v>
      </c>
      <c r="D159">
        <v>6407730.380580993</v>
      </c>
      <c r="E159">
        <v>6943914.329056515</v>
      </c>
      <c r="F159">
        <v>1132290.527197413</v>
      </c>
      <c r="G159">
        <v>2470986.528945324</v>
      </c>
    </row>
    <row r="160" spans="1:7">
      <c r="A160">
        <v>158</v>
      </c>
      <c r="B160">
        <v>18316694.05476747</v>
      </c>
      <c r="C160">
        <v>1380069.818144864</v>
      </c>
      <c r="D160">
        <v>6401066.957556698</v>
      </c>
      <c r="E160">
        <v>6943914.329056515</v>
      </c>
      <c r="F160">
        <v>1123908.693649771</v>
      </c>
      <c r="G160">
        <v>2467734.256359621</v>
      </c>
    </row>
    <row r="161" spans="1:7">
      <c r="A161">
        <v>159</v>
      </c>
      <c r="B161">
        <v>18303694.53550534</v>
      </c>
      <c r="C161">
        <v>1389690.817982346</v>
      </c>
      <c r="D161">
        <v>6392815.058298758</v>
      </c>
      <c r="E161">
        <v>6943914.329056515</v>
      </c>
      <c r="F161">
        <v>1113667.17931473</v>
      </c>
      <c r="G161">
        <v>2463607.150852989</v>
      </c>
    </row>
    <row r="162" spans="1:7">
      <c r="A162">
        <v>160</v>
      </c>
      <c r="B162">
        <v>18287658.49276362</v>
      </c>
      <c r="C162">
        <v>1402143.006356439</v>
      </c>
      <c r="D162">
        <v>6381885.822737197</v>
      </c>
      <c r="E162">
        <v>6943914.329056515</v>
      </c>
      <c r="F162">
        <v>1101012.350443837</v>
      </c>
      <c r="G162">
        <v>2458702.984169627</v>
      </c>
    </row>
    <row r="163" spans="1:7">
      <c r="A163">
        <v>161</v>
      </c>
      <c r="B163">
        <v>18273998.45260696</v>
      </c>
      <c r="C163">
        <v>1412709.147805905</v>
      </c>
      <c r="D163">
        <v>6373301.597492179</v>
      </c>
      <c r="E163">
        <v>6943914.329056515</v>
      </c>
      <c r="F163">
        <v>1089747.970509136</v>
      </c>
      <c r="G163">
        <v>2454325.407743227</v>
      </c>
    </row>
    <row r="164" spans="1:7">
      <c r="A164">
        <v>162</v>
      </c>
      <c r="B164">
        <v>18259498.66825612</v>
      </c>
      <c r="C164">
        <v>1423561.884053058</v>
      </c>
      <c r="D164">
        <v>6364065.329664703</v>
      </c>
      <c r="E164">
        <v>6943914.329056515</v>
      </c>
      <c r="F164">
        <v>1078212.968403657</v>
      </c>
      <c r="G164">
        <v>2449744.157078183</v>
      </c>
    </row>
    <row r="165" spans="1:7">
      <c r="A165">
        <v>163</v>
      </c>
      <c r="B165">
        <v>18251380.45070585</v>
      </c>
      <c r="C165">
        <v>1429898.947940654</v>
      </c>
      <c r="D165">
        <v>6359283.409058354</v>
      </c>
      <c r="E165">
        <v>6943914.329056515</v>
      </c>
      <c r="F165">
        <v>1071319.494821633</v>
      </c>
      <c r="G165">
        <v>2446964.26982869</v>
      </c>
    </row>
    <row r="166" spans="1:7">
      <c r="A166">
        <v>164</v>
      </c>
      <c r="B166">
        <v>18241601.78255741</v>
      </c>
      <c r="C166">
        <v>1438259.594651693</v>
      </c>
      <c r="D166">
        <v>6352450.566526894</v>
      </c>
      <c r="E166">
        <v>6943914.329056515</v>
      </c>
      <c r="F166">
        <v>1063197.603599129</v>
      </c>
      <c r="G166">
        <v>2443779.68872318</v>
      </c>
    </row>
    <row r="167" spans="1:7">
      <c r="A167">
        <v>165</v>
      </c>
      <c r="B167">
        <v>18228563.59170217</v>
      </c>
      <c r="C167">
        <v>1448961.308768839</v>
      </c>
      <c r="D167">
        <v>6343445.371858505</v>
      </c>
      <c r="E167">
        <v>6943914.329056515</v>
      </c>
      <c r="F167">
        <v>1052646.874781876</v>
      </c>
      <c r="G167">
        <v>2439595.707236431</v>
      </c>
    </row>
    <row r="168" spans="1:7">
      <c r="A168">
        <v>166</v>
      </c>
      <c r="B168">
        <v>18218565.78094194</v>
      </c>
      <c r="C168">
        <v>1457890.258660606</v>
      </c>
      <c r="D168">
        <v>6336565.312925918</v>
      </c>
      <c r="E168">
        <v>6943914.329056515</v>
      </c>
      <c r="F168">
        <v>1044013.988674362</v>
      </c>
      <c r="G168">
        <v>2436181.891624538</v>
      </c>
    </row>
    <row r="169" spans="1:7">
      <c r="A169">
        <v>167</v>
      </c>
      <c r="B169">
        <v>18205559.62921874</v>
      </c>
      <c r="C169">
        <v>1470862.309265969</v>
      </c>
      <c r="D169">
        <v>6326431.42257409</v>
      </c>
      <c r="E169">
        <v>6943914.329056515</v>
      </c>
      <c r="F169">
        <v>1032609.89913622</v>
      </c>
      <c r="G169">
        <v>2431741.669185948</v>
      </c>
    </row>
    <row r="170" spans="1:7">
      <c r="A170">
        <v>168</v>
      </c>
      <c r="B170">
        <v>18194992.32135424</v>
      </c>
      <c r="C170">
        <v>1481847.500142934</v>
      </c>
      <c r="D170">
        <v>6318160.442131411</v>
      </c>
      <c r="E170">
        <v>6943914.329056515</v>
      </c>
      <c r="F170">
        <v>1023064.989909281</v>
      </c>
      <c r="G170">
        <v>2428005.060114103</v>
      </c>
    </row>
    <row r="171" spans="1:7">
      <c r="A171">
        <v>169</v>
      </c>
      <c r="B171">
        <v>18187896.07567372</v>
      </c>
      <c r="C171">
        <v>1490680.615754365</v>
      </c>
      <c r="D171">
        <v>6311994.243006163</v>
      </c>
      <c r="E171">
        <v>6943914.329056515</v>
      </c>
      <c r="F171">
        <v>1016024.153959862</v>
      </c>
      <c r="G171">
        <v>2425282.733896815</v>
      </c>
    </row>
    <row r="172" spans="1:7">
      <c r="A172">
        <v>170</v>
      </c>
      <c r="B172">
        <v>18185425.65724705</v>
      </c>
      <c r="C172">
        <v>1497084.619643782</v>
      </c>
      <c r="D172">
        <v>6307961.968606703</v>
      </c>
      <c r="E172">
        <v>6943914.329056515</v>
      </c>
      <c r="F172">
        <v>1012312.229421651</v>
      </c>
      <c r="G172">
        <v>2424152.510518393</v>
      </c>
    </row>
    <row r="173" spans="1:7">
      <c r="A173">
        <v>171</v>
      </c>
      <c r="B173">
        <v>18185362.40266333</v>
      </c>
      <c r="C173">
        <v>1496613.017570571</v>
      </c>
      <c r="D173">
        <v>6308092.27830008</v>
      </c>
      <c r="E173">
        <v>6943914.329056515</v>
      </c>
      <c r="F173">
        <v>1012543.666959996</v>
      </c>
      <c r="G173">
        <v>2424199.110776168</v>
      </c>
    </row>
    <row r="174" spans="1:7">
      <c r="A174">
        <v>172</v>
      </c>
      <c r="B174">
        <v>18173376.183277</v>
      </c>
      <c r="C174">
        <v>1507086.197610758</v>
      </c>
      <c r="D174">
        <v>6299969.183944725</v>
      </c>
      <c r="E174">
        <v>6943914.329056515</v>
      </c>
      <c r="F174">
        <v>1002288.158812277</v>
      </c>
      <c r="G174">
        <v>2420118.313852725</v>
      </c>
    </row>
    <row r="175" spans="1:7">
      <c r="A175">
        <v>173</v>
      </c>
      <c r="B175">
        <v>18167748.59238407</v>
      </c>
      <c r="C175">
        <v>1514372.408683128</v>
      </c>
      <c r="D175">
        <v>6294523.589867109</v>
      </c>
      <c r="E175">
        <v>6943914.329056515</v>
      </c>
      <c r="F175">
        <v>996892.0855766119</v>
      </c>
      <c r="G175">
        <v>2418046.179200708</v>
      </c>
    </row>
    <row r="176" spans="1:7">
      <c r="A176">
        <v>174</v>
      </c>
      <c r="B176">
        <v>18164002.07460718</v>
      </c>
      <c r="C176">
        <v>1517813.663636124</v>
      </c>
      <c r="D176">
        <v>6291903.097282237</v>
      </c>
      <c r="E176">
        <v>6943914.329056515</v>
      </c>
      <c r="F176">
        <v>993582.3837876573</v>
      </c>
      <c r="G176">
        <v>2416788.600844647</v>
      </c>
    </row>
    <row r="177" spans="1:7">
      <c r="A177">
        <v>175</v>
      </c>
      <c r="B177">
        <v>18164044.33477892</v>
      </c>
      <c r="C177">
        <v>1517544.262489941</v>
      </c>
      <c r="D177">
        <v>6291872.3856845</v>
      </c>
      <c r="E177">
        <v>6943914.329056515</v>
      </c>
      <c r="F177">
        <v>993863.3683434031</v>
      </c>
      <c r="G177">
        <v>2416849.989204554</v>
      </c>
    </row>
    <row r="178" spans="1:7">
      <c r="A178">
        <v>176</v>
      </c>
      <c r="B178">
        <v>18157057.25089831</v>
      </c>
      <c r="C178">
        <v>1525848.218091793</v>
      </c>
      <c r="D178">
        <v>6286072.270032756</v>
      </c>
      <c r="E178">
        <v>6943914.329056515</v>
      </c>
      <c r="F178">
        <v>987074.163960202</v>
      </c>
      <c r="G178">
        <v>2414148.269757045</v>
      </c>
    </row>
    <row r="179" spans="1:7">
      <c r="A179">
        <v>177</v>
      </c>
      <c r="B179">
        <v>18149068.96741222</v>
      </c>
      <c r="C179">
        <v>1534494.464924728</v>
      </c>
      <c r="D179">
        <v>6279709.075224753</v>
      </c>
      <c r="E179">
        <v>6943914.329056515</v>
      </c>
      <c r="F179">
        <v>979651.050548727</v>
      </c>
      <c r="G179">
        <v>2411300.047657494</v>
      </c>
    </row>
    <row r="180" spans="1:7">
      <c r="A180">
        <v>178</v>
      </c>
      <c r="B180">
        <v>18139031.30867714</v>
      </c>
      <c r="C180">
        <v>1545460.091185671</v>
      </c>
      <c r="D180">
        <v>6272063.273505314</v>
      </c>
      <c r="E180">
        <v>6943914.329056515</v>
      </c>
      <c r="F180">
        <v>970112.5631974012</v>
      </c>
      <c r="G180">
        <v>2407481.051732241</v>
      </c>
    </row>
    <row r="181" spans="1:7">
      <c r="A181">
        <v>179</v>
      </c>
      <c r="B181">
        <v>18130542.51453197</v>
      </c>
      <c r="C181">
        <v>1555530.089007716</v>
      </c>
      <c r="D181">
        <v>6264698.735187668</v>
      </c>
      <c r="E181">
        <v>6943914.329056515</v>
      </c>
      <c r="F181">
        <v>962116.1747537577</v>
      </c>
      <c r="G181">
        <v>2404283.186526309</v>
      </c>
    </row>
    <row r="182" spans="1:7">
      <c r="A182">
        <v>180</v>
      </c>
      <c r="B182">
        <v>18121541.54784115</v>
      </c>
      <c r="C182">
        <v>1567508.230835404</v>
      </c>
      <c r="D182">
        <v>6256544.989921346</v>
      </c>
      <c r="E182">
        <v>6943914.329056515</v>
      </c>
      <c r="F182">
        <v>952891.2556159333</v>
      </c>
      <c r="G182">
        <v>2400682.742411958</v>
      </c>
    </row>
    <row r="183" spans="1:7">
      <c r="A183">
        <v>181</v>
      </c>
      <c r="B183">
        <v>18116695.14148428</v>
      </c>
      <c r="C183">
        <v>1574150.210357258</v>
      </c>
      <c r="D183">
        <v>6251680.063639473</v>
      </c>
      <c r="E183">
        <v>6943914.329056515</v>
      </c>
      <c r="F183">
        <v>948101.7380492308</v>
      </c>
      <c r="G183">
        <v>2398848.800381805</v>
      </c>
    </row>
    <row r="184" spans="1:7">
      <c r="A184">
        <v>182</v>
      </c>
      <c r="B184">
        <v>18110769.16853506</v>
      </c>
      <c r="C184">
        <v>1581696.275613325</v>
      </c>
      <c r="D184">
        <v>6246530.696306644</v>
      </c>
      <c r="E184">
        <v>6943914.329056515</v>
      </c>
      <c r="F184">
        <v>942137.1338915469</v>
      </c>
      <c r="G184">
        <v>2396490.733667033</v>
      </c>
    </row>
    <row r="185" spans="1:7">
      <c r="A185">
        <v>183</v>
      </c>
      <c r="B185">
        <v>18102850.91956918</v>
      </c>
      <c r="C185">
        <v>1593151.841328509</v>
      </c>
      <c r="D185">
        <v>6239186.312085068</v>
      </c>
      <c r="E185">
        <v>6943914.329056515</v>
      </c>
      <c r="F185">
        <v>933487.5342019725</v>
      </c>
      <c r="G185">
        <v>2393110.902897112</v>
      </c>
    </row>
    <row r="186" spans="1:7">
      <c r="A186">
        <v>184</v>
      </c>
      <c r="B186">
        <v>18094151.14571295</v>
      </c>
      <c r="C186">
        <v>1604667.900515974</v>
      </c>
      <c r="D186">
        <v>6231447.368882909</v>
      </c>
      <c r="E186">
        <v>6943914.329056515</v>
      </c>
      <c r="F186">
        <v>924544.154022438</v>
      </c>
      <c r="G186">
        <v>2389577.393235117</v>
      </c>
    </row>
    <row r="187" spans="1:7">
      <c r="A187">
        <v>185</v>
      </c>
      <c r="B187">
        <v>18087068.45167364</v>
      </c>
      <c r="C187">
        <v>1613958.062480972</v>
      </c>
      <c r="D187">
        <v>6225226.81958524</v>
      </c>
      <c r="E187">
        <v>6943914.329056515</v>
      </c>
      <c r="F187">
        <v>917271.0366820582</v>
      </c>
      <c r="G187">
        <v>2386698.203868855</v>
      </c>
    </row>
    <row r="188" spans="1:7">
      <c r="A188">
        <v>186</v>
      </c>
      <c r="B188">
        <v>18082047.1747738</v>
      </c>
      <c r="C188">
        <v>1619271.821669518</v>
      </c>
      <c r="D188">
        <v>6221333.049256789</v>
      </c>
      <c r="E188">
        <v>6943914.329056515</v>
      </c>
      <c r="F188">
        <v>912677.5544477568</v>
      </c>
      <c r="G188">
        <v>2384850.42034322</v>
      </c>
    </row>
    <row r="189" spans="1:7">
      <c r="A189">
        <v>187</v>
      </c>
      <c r="B189">
        <v>18079930.58509426</v>
      </c>
      <c r="C189">
        <v>1617868.533857388</v>
      </c>
      <c r="D189">
        <v>6221548.133681113</v>
      </c>
      <c r="E189">
        <v>6943914.329056515</v>
      </c>
      <c r="F189">
        <v>912198.4008408029</v>
      </c>
      <c r="G189">
        <v>2384401.187658444</v>
      </c>
    </row>
    <row r="190" spans="1:7">
      <c r="A190">
        <v>188</v>
      </c>
      <c r="B190">
        <v>18079877.86136494</v>
      </c>
      <c r="C190">
        <v>1617344.102129129</v>
      </c>
      <c r="D190">
        <v>6221722.050591049</v>
      </c>
      <c r="E190">
        <v>6943914.329056515</v>
      </c>
      <c r="F190">
        <v>912440.3137223843</v>
      </c>
      <c r="G190">
        <v>2384457.065865863</v>
      </c>
    </row>
    <row r="191" spans="1:7">
      <c r="A191">
        <v>189</v>
      </c>
      <c r="B191">
        <v>18071973.92872932</v>
      </c>
      <c r="C191">
        <v>1631085.2720972</v>
      </c>
      <c r="D191">
        <v>6213056.985383371</v>
      </c>
      <c r="E191">
        <v>6943914.329056515</v>
      </c>
      <c r="F191">
        <v>903116.003273204</v>
      </c>
      <c r="G191">
        <v>2380801.33891903</v>
      </c>
    </row>
    <row r="192" spans="1:7">
      <c r="A192">
        <v>190</v>
      </c>
      <c r="B192">
        <v>18069383.86148107</v>
      </c>
      <c r="C192">
        <v>1636110.846324404</v>
      </c>
      <c r="D192">
        <v>6209545.976430808</v>
      </c>
      <c r="E192">
        <v>6943914.329056515</v>
      </c>
      <c r="F192">
        <v>900162.619021146</v>
      </c>
      <c r="G192">
        <v>2379650.090648202</v>
      </c>
    </row>
    <row r="193" spans="1:7">
      <c r="A193">
        <v>191</v>
      </c>
      <c r="B193">
        <v>18069426.00963434</v>
      </c>
      <c r="C193">
        <v>1635503.000767273</v>
      </c>
      <c r="D193">
        <v>6209938.991941059</v>
      </c>
      <c r="E193">
        <v>6943914.329056515</v>
      </c>
      <c r="F193">
        <v>900345.9932184528</v>
      </c>
      <c r="G193">
        <v>2379723.694651037</v>
      </c>
    </row>
    <row r="194" spans="1:7">
      <c r="A194">
        <v>192</v>
      </c>
      <c r="B194">
        <v>18064753.15633671</v>
      </c>
      <c r="C194">
        <v>1642384.265988907</v>
      </c>
      <c r="D194">
        <v>6205595.963411301</v>
      </c>
      <c r="E194">
        <v>6943914.329056515</v>
      </c>
      <c r="F194">
        <v>895218.3277461778</v>
      </c>
      <c r="G194">
        <v>2377640.270133808</v>
      </c>
    </row>
    <row r="195" spans="1:7">
      <c r="A195">
        <v>193</v>
      </c>
      <c r="B195">
        <v>18062521.2458095</v>
      </c>
      <c r="C195">
        <v>1646611.95643254</v>
      </c>
      <c r="D195">
        <v>6203303.434499438</v>
      </c>
      <c r="E195">
        <v>6943914.329056515</v>
      </c>
      <c r="F195">
        <v>892165.5643802442</v>
      </c>
      <c r="G195">
        <v>2376525.961440766</v>
      </c>
    </row>
    <row r="196" spans="1:7">
      <c r="A196">
        <v>194</v>
      </c>
      <c r="B196">
        <v>18062473.23529407</v>
      </c>
      <c r="C196">
        <v>1646322.269936797</v>
      </c>
      <c r="D196">
        <v>6203385.028792909</v>
      </c>
      <c r="E196">
        <v>6943914.329056515</v>
      </c>
      <c r="F196">
        <v>892255.2320129318</v>
      </c>
      <c r="G196">
        <v>2376596.375494911</v>
      </c>
    </row>
    <row r="197" spans="1:7">
      <c r="A197">
        <v>195</v>
      </c>
      <c r="B197">
        <v>18056397.3759054</v>
      </c>
      <c r="C197">
        <v>1656127.817628906</v>
      </c>
      <c r="D197">
        <v>6197184.121948034</v>
      </c>
      <c r="E197">
        <v>6943914.329056515</v>
      </c>
      <c r="F197">
        <v>885343.982209088</v>
      </c>
      <c r="G197">
        <v>2373827.125062862</v>
      </c>
    </row>
    <row r="198" spans="1:7">
      <c r="A198">
        <v>196</v>
      </c>
      <c r="B198">
        <v>18049348.51225855</v>
      </c>
      <c r="C198">
        <v>1668717.180143659</v>
      </c>
      <c r="D198">
        <v>6189457.18850243</v>
      </c>
      <c r="E198">
        <v>6943914.329056515</v>
      </c>
      <c r="F198">
        <v>876771.8922755553</v>
      </c>
      <c r="G198">
        <v>2370487.922280395</v>
      </c>
    </row>
    <row r="199" spans="1:7">
      <c r="A199">
        <v>197</v>
      </c>
      <c r="B199">
        <v>18043300.60410453</v>
      </c>
      <c r="C199">
        <v>1678738.128974468</v>
      </c>
      <c r="D199">
        <v>6183214.201946764</v>
      </c>
      <c r="E199">
        <v>6943914.329056515</v>
      </c>
      <c r="F199">
        <v>869751.0644861411</v>
      </c>
      <c r="G199">
        <v>2367682.879640647</v>
      </c>
    </row>
    <row r="200" spans="1:7">
      <c r="A200">
        <v>198</v>
      </c>
      <c r="B200">
        <v>18039974.32910354</v>
      </c>
      <c r="C200">
        <v>1684378.908464984</v>
      </c>
      <c r="D200">
        <v>6180039.295380083</v>
      </c>
      <c r="E200">
        <v>6943914.329056515</v>
      </c>
      <c r="F200">
        <v>865633.5236247773</v>
      </c>
      <c r="G200">
        <v>2366008.272577176</v>
      </c>
    </row>
    <row r="201" spans="1:7">
      <c r="A201">
        <v>199</v>
      </c>
      <c r="B201">
        <v>18036106.74727728</v>
      </c>
      <c r="C201">
        <v>1692002.968711098</v>
      </c>
      <c r="D201">
        <v>6175473.07796641</v>
      </c>
      <c r="E201">
        <v>6943914.329056515</v>
      </c>
      <c r="F201">
        <v>860667.3626070335</v>
      </c>
      <c r="G201">
        <v>2364049.008936224</v>
      </c>
    </row>
    <row r="202" spans="1:7">
      <c r="A202">
        <v>200</v>
      </c>
      <c r="B202">
        <v>18030924.22659692</v>
      </c>
      <c r="C202">
        <v>1701300.897794337</v>
      </c>
      <c r="D202">
        <v>6169652.388450934</v>
      </c>
      <c r="E202">
        <v>6943914.329056515</v>
      </c>
      <c r="F202">
        <v>854481.9156008402</v>
      </c>
      <c r="G202">
        <v>2361574.695694295</v>
      </c>
    </row>
    <row r="203" spans="1:7">
      <c r="A203">
        <v>201</v>
      </c>
      <c r="B203">
        <v>18025308.8734786</v>
      </c>
      <c r="C203">
        <v>1713546.234434467</v>
      </c>
      <c r="D203">
        <v>6162489.626212842</v>
      </c>
      <c r="E203">
        <v>6943914.329056515</v>
      </c>
      <c r="F203">
        <v>846811.0460045047</v>
      </c>
      <c r="G203">
        <v>2358547.637770273</v>
      </c>
    </row>
    <row r="204" spans="1:7">
      <c r="A204">
        <v>202</v>
      </c>
      <c r="B204">
        <v>18020807.66272514</v>
      </c>
      <c r="C204">
        <v>1724399.759851479</v>
      </c>
      <c r="D204">
        <v>6156260.351440583</v>
      </c>
      <c r="E204">
        <v>6943914.329056515</v>
      </c>
      <c r="F204">
        <v>840262.9767445745</v>
      </c>
      <c r="G204">
        <v>2355970.245631983</v>
      </c>
    </row>
    <row r="205" spans="1:7">
      <c r="A205">
        <v>203</v>
      </c>
      <c r="B205">
        <v>18017868.94464341</v>
      </c>
      <c r="C205">
        <v>1733574.516511054</v>
      </c>
      <c r="D205">
        <v>6151317.380764972</v>
      </c>
      <c r="E205">
        <v>6943914.329056515</v>
      </c>
      <c r="F205">
        <v>835099.2695818748</v>
      </c>
      <c r="G205">
        <v>2353963.448728988</v>
      </c>
    </row>
    <row r="206" spans="1:7">
      <c r="A206">
        <v>204</v>
      </c>
      <c r="B206">
        <v>18017067.431322</v>
      </c>
      <c r="C206">
        <v>1740990.48331596</v>
      </c>
      <c r="D206">
        <v>6147680.640478029</v>
      </c>
      <c r="E206">
        <v>6943914.329056515</v>
      </c>
      <c r="F206">
        <v>831666.5621851453</v>
      </c>
      <c r="G206">
        <v>2352815.416286351</v>
      </c>
    </row>
    <row r="207" spans="1:7">
      <c r="A207">
        <v>205</v>
      </c>
      <c r="B207">
        <v>18017015.52945968</v>
      </c>
      <c r="C207">
        <v>1740378.176262665</v>
      </c>
      <c r="D207">
        <v>6147891.156939292</v>
      </c>
      <c r="E207">
        <v>6943914.329056515</v>
      </c>
      <c r="F207">
        <v>831940.2631131186</v>
      </c>
      <c r="G207">
        <v>2352891.604088086</v>
      </c>
    </row>
    <row r="208" spans="1:7">
      <c r="A208">
        <v>206</v>
      </c>
      <c r="B208">
        <v>18011938.6831995</v>
      </c>
      <c r="C208">
        <v>1749960.73296961</v>
      </c>
      <c r="D208">
        <v>6142217.958979179</v>
      </c>
      <c r="E208">
        <v>6943914.329056515</v>
      </c>
      <c r="F208">
        <v>825525.1510703863</v>
      </c>
      <c r="G208">
        <v>2350320.511123804</v>
      </c>
    </row>
    <row r="209" spans="1:7">
      <c r="A209">
        <v>207</v>
      </c>
      <c r="B209">
        <v>18009872.48335815</v>
      </c>
      <c r="C209">
        <v>1754835.305765606</v>
      </c>
      <c r="D209">
        <v>6139415.361758651</v>
      </c>
      <c r="E209">
        <v>6943914.329056515</v>
      </c>
      <c r="F209">
        <v>822519.4744742498</v>
      </c>
      <c r="G209">
        <v>2349188.01230313</v>
      </c>
    </row>
    <row r="210" spans="1:7">
      <c r="A210">
        <v>208</v>
      </c>
      <c r="B210">
        <v>18008225.49203976</v>
      </c>
      <c r="C210">
        <v>1757683.862551816</v>
      </c>
      <c r="D210">
        <v>6138077.533888548</v>
      </c>
      <c r="E210">
        <v>6943914.329056515</v>
      </c>
      <c r="F210">
        <v>820269.5247831587</v>
      </c>
      <c r="G210">
        <v>2348280.241759727</v>
      </c>
    </row>
    <row r="211" spans="1:7">
      <c r="A211">
        <v>209</v>
      </c>
      <c r="B211">
        <v>18008381.03614378</v>
      </c>
      <c r="C211">
        <v>1758233.828076476</v>
      </c>
      <c r="D211">
        <v>6137796.499511857</v>
      </c>
      <c r="E211">
        <v>6943914.329056515</v>
      </c>
      <c r="F211">
        <v>820191.7853473529</v>
      </c>
      <c r="G211">
        <v>2348244.594151575</v>
      </c>
    </row>
    <row r="212" spans="1:7">
      <c r="A212">
        <v>210</v>
      </c>
      <c r="B212">
        <v>18005487.24111328</v>
      </c>
      <c r="C212">
        <v>1765544.369980841</v>
      </c>
      <c r="D212">
        <v>6133624.772913752</v>
      </c>
      <c r="E212">
        <v>6943914.329056515</v>
      </c>
      <c r="F212">
        <v>815835.4553880044</v>
      </c>
      <c r="G212">
        <v>2346568.313774163</v>
      </c>
    </row>
    <row r="213" spans="1:7">
      <c r="A213">
        <v>211</v>
      </c>
      <c r="B213">
        <v>18004120.46695984</v>
      </c>
      <c r="C213">
        <v>1768132.927337722</v>
      </c>
      <c r="D213">
        <v>6131832.848928218</v>
      </c>
      <c r="E213">
        <v>6943914.329056515</v>
      </c>
      <c r="F213">
        <v>814347.1307601989</v>
      </c>
      <c r="G213">
        <v>2345893.230877183</v>
      </c>
    </row>
    <row r="214" spans="1:7">
      <c r="A214">
        <v>212</v>
      </c>
      <c r="B214">
        <v>18004089.31237973</v>
      </c>
      <c r="C214">
        <v>1768824.867386741</v>
      </c>
      <c r="D214">
        <v>6131530.637200026</v>
      </c>
      <c r="E214">
        <v>6943914.329056515</v>
      </c>
      <c r="F214">
        <v>814030.6352843904</v>
      </c>
      <c r="G214">
        <v>2345788.843452054</v>
      </c>
    </row>
    <row r="215" spans="1:7">
      <c r="A215">
        <v>213</v>
      </c>
      <c r="B215">
        <v>17999540.30648768</v>
      </c>
      <c r="C215">
        <v>1780281.829876534</v>
      </c>
      <c r="D215">
        <v>6125132.390731955</v>
      </c>
      <c r="E215">
        <v>6943914.329056515</v>
      </c>
      <c r="F215">
        <v>807183.971249546</v>
      </c>
      <c r="G215">
        <v>2343027.785573133</v>
      </c>
    </row>
    <row r="216" spans="1:7">
      <c r="A216">
        <v>214</v>
      </c>
      <c r="B216">
        <v>17995874.46834782</v>
      </c>
      <c r="C216">
        <v>1791332.958377108</v>
      </c>
      <c r="D216">
        <v>6119135.692898463</v>
      </c>
      <c r="E216">
        <v>6943914.329056515</v>
      </c>
      <c r="F216">
        <v>800928.8181631377</v>
      </c>
      <c r="G216">
        <v>2340562.669852599</v>
      </c>
    </row>
    <row r="217" spans="1:7">
      <c r="A217">
        <v>215</v>
      </c>
      <c r="B217">
        <v>17993951.23267817</v>
      </c>
      <c r="C217">
        <v>1797494.592848082</v>
      </c>
      <c r="D217">
        <v>6115565.306945953</v>
      </c>
      <c r="E217">
        <v>6943914.329056515</v>
      </c>
      <c r="F217">
        <v>797669.6043221736</v>
      </c>
      <c r="G217">
        <v>2339307.399505444</v>
      </c>
    </row>
    <row r="218" spans="1:7">
      <c r="A218">
        <v>216</v>
      </c>
      <c r="B218">
        <v>17991700.35931355</v>
      </c>
      <c r="C218">
        <v>1803823.083764063</v>
      </c>
      <c r="D218">
        <v>6112097.001059067</v>
      </c>
      <c r="E218">
        <v>6943914.329056515</v>
      </c>
      <c r="F218">
        <v>794016.8825727963</v>
      </c>
      <c r="G218">
        <v>2337849.062861108</v>
      </c>
    </row>
    <row r="219" spans="1:7">
      <c r="A219">
        <v>217</v>
      </c>
      <c r="B219">
        <v>17988756.11199422</v>
      </c>
      <c r="C219">
        <v>1814073.385239544</v>
      </c>
      <c r="D219">
        <v>6106830.710300884</v>
      </c>
      <c r="E219">
        <v>6943914.329056515</v>
      </c>
      <c r="F219">
        <v>788325.5845081218</v>
      </c>
      <c r="G219">
        <v>2335612.102889157</v>
      </c>
    </row>
    <row r="220" spans="1:7">
      <c r="A220">
        <v>218</v>
      </c>
      <c r="B220">
        <v>17985368.63843859</v>
      </c>
      <c r="C220">
        <v>1824148.290915603</v>
      </c>
      <c r="D220">
        <v>6101402.356056873</v>
      </c>
      <c r="E220">
        <v>6943914.329056515</v>
      </c>
      <c r="F220">
        <v>782580.6647732819</v>
      </c>
      <c r="G220">
        <v>2333322.997636318</v>
      </c>
    </row>
    <row r="221" spans="1:7">
      <c r="A221">
        <v>219</v>
      </c>
      <c r="B221">
        <v>17982563.02879222</v>
      </c>
      <c r="C221">
        <v>1832114.500119175</v>
      </c>
      <c r="D221">
        <v>6097102.156846841</v>
      </c>
      <c r="E221">
        <v>6943914.329056515</v>
      </c>
      <c r="F221">
        <v>777958.5896764452</v>
      </c>
      <c r="G221">
        <v>2331473.453093247</v>
      </c>
    </row>
    <row r="222" spans="1:7">
      <c r="A222">
        <v>220</v>
      </c>
      <c r="B222">
        <v>17980612.38648028</v>
      </c>
      <c r="C222">
        <v>1835606.546520519</v>
      </c>
      <c r="D222">
        <v>6094961.093709629</v>
      </c>
      <c r="E222">
        <v>6943914.329056515</v>
      </c>
      <c r="F222">
        <v>775620.9158023271</v>
      </c>
      <c r="G222">
        <v>2330509.501391286</v>
      </c>
    </row>
    <row r="223" spans="1:7">
      <c r="A223">
        <v>221</v>
      </c>
      <c r="B223">
        <v>17978326.26890532</v>
      </c>
      <c r="C223">
        <v>1844428.576230387</v>
      </c>
      <c r="D223">
        <v>6090303.684447707</v>
      </c>
      <c r="E223">
        <v>6943914.329056515</v>
      </c>
      <c r="F223">
        <v>771023.9204498333</v>
      </c>
      <c r="G223">
        <v>2328655.758720882</v>
      </c>
    </row>
    <row r="224" spans="1:7">
      <c r="A224">
        <v>222</v>
      </c>
      <c r="B224">
        <v>17976661.44197342</v>
      </c>
      <c r="C224">
        <v>1857510.340171294</v>
      </c>
      <c r="D224">
        <v>6084022.382941933</v>
      </c>
      <c r="E224">
        <v>6943914.329056515</v>
      </c>
      <c r="F224">
        <v>764873.8115543921</v>
      </c>
      <c r="G224">
        <v>2326340.578249284</v>
      </c>
    </row>
    <row r="225" spans="1:7">
      <c r="A225">
        <v>223</v>
      </c>
      <c r="B225">
        <v>17974396.32736864</v>
      </c>
      <c r="C225">
        <v>1863033.116043386</v>
      </c>
      <c r="D225">
        <v>6080929.530616479</v>
      </c>
      <c r="E225">
        <v>6943914.329056515</v>
      </c>
      <c r="F225">
        <v>761586.6685970688</v>
      </c>
      <c r="G225">
        <v>2324932.683055187</v>
      </c>
    </row>
    <row r="226" spans="1:7">
      <c r="A226">
        <v>224</v>
      </c>
      <c r="B226">
        <v>17973348.53175794</v>
      </c>
      <c r="C226">
        <v>1867066.224119915</v>
      </c>
      <c r="D226">
        <v>6078857.147659382</v>
      </c>
      <c r="E226">
        <v>6943914.329056515</v>
      </c>
      <c r="F226">
        <v>759481.3923002182</v>
      </c>
      <c r="G226">
        <v>2324029.438621908</v>
      </c>
    </row>
    <row r="227" spans="1:7">
      <c r="A227">
        <v>225</v>
      </c>
      <c r="B227">
        <v>17973373.34995097</v>
      </c>
      <c r="C227">
        <v>1866258.009850207</v>
      </c>
      <c r="D227">
        <v>6079245.803315587</v>
      </c>
      <c r="E227">
        <v>6943914.329056515</v>
      </c>
      <c r="F227">
        <v>759797.3526203647</v>
      </c>
      <c r="G227">
        <v>2324157.855108295</v>
      </c>
    </row>
    <row r="228" spans="1:7">
      <c r="A228">
        <v>226</v>
      </c>
      <c r="B228">
        <v>17972539.62226594</v>
      </c>
      <c r="C228">
        <v>1871638.428688843</v>
      </c>
      <c r="D228">
        <v>6076259.48109112</v>
      </c>
      <c r="E228">
        <v>6943914.329056515</v>
      </c>
      <c r="F228">
        <v>757483.3289345142</v>
      </c>
      <c r="G228">
        <v>2323244.054494945</v>
      </c>
    </row>
    <row r="229" spans="1:7">
      <c r="A229">
        <v>227</v>
      </c>
      <c r="B229">
        <v>17972593.80336642</v>
      </c>
      <c r="C229">
        <v>1871037.38903582</v>
      </c>
      <c r="D229">
        <v>6076460.498043659</v>
      </c>
      <c r="E229">
        <v>6943914.329056515</v>
      </c>
      <c r="F229">
        <v>757841.4680291392</v>
      </c>
      <c r="G229">
        <v>2323340.11920128</v>
      </c>
    </row>
    <row r="230" spans="1:7">
      <c r="A230">
        <v>228</v>
      </c>
      <c r="B230">
        <v>17970960.9930596</v>
      </c>
      <c r="C230">
        <v>1876466.885317957</v>
      </c>
      <c r="D230">
        <v>6073855.877369563</v>
      </c>
      <c r="E230">
        <v>6943914.329056515</v>
      </c>
      <c r="F230">
        <v>754636.6426046536</v>
      </c>
      <c r="G230">
        <v>2322087.25871091</v>
      </c>
    </row>
    <row r="231" spans="1:7">
      <c r="A231">
        <v>229</v>
      </c>
      <c r="B231">
        <v>17969319.40489106</v>
      </c>
      <c r="C231">
        <v>1884843.599628425</v>
      </c>
      <c r="D231">
        <v>6069707.769491117</v>
      </c>
      <c r="E231">
        <v>6943914.329056515</v>
      </c>
      <c r="F231">
        <v>750410.3394777122</v>
      </c>
      <c r="G231">
        <v>2320443.367237289</v>
      </c>
    </row>
    <row r="232" spans="1:7">
      <c r="A232">
        <v>230</v>
      </c>
      <c r="B232">
        <v>17967237.56933961</v>
      </c>
      <c r="C232">
        <v>1893095.802406921</v>
      </c>
      <c r="D232">
        <v>6065444.528935776</v>
      </c>
      <c r="E232">
        <v>6943914.329056515</v>
      </c>
      <c r="F232">
        <v>746065.065841522</v>
      </c>
      <c r="G232">
        <v>2318717.843098879</v>
      </c>
    </row>
    <row r="233" spans="1:7">
      <c r="A233">
        <v>231</v>
      </c>
      <c r="B233">
        <v>17965351.33166103</v>
      </c>
      <c r="C233">
        <v>1899830.301729737</v>
      </c>
      <c r="D233">
        <v>6061948.234589397</v>
      </c>
      <c r="E233">
        <v>6943914.329056515</v>
      </c>
      <c r="F233">
        <v>742426.2202158321</v>
      </c>
      <c r="G233">
        <v>2317232.246069554</v>
      </c>
    </row>
    <row r="234" spans="1:7">
      <c r="A234">
        <v>232</v>
      </c>
      <c r="B234">
        <v>17964424.4616632</v>
      </c>
      <c r="C234">
        <v>1903059.23081474</v>
      </c>
      <c r="D234">
        <v>6060492.324954468</v>
      </c>
      <c r="E234">
        <v>6943914.329056515</v>
      </c>
      <c r="F234">
        <v>740528.5347691322</v>
      </c>
      <c r="G234">
        <v>2316430.042068343</v>
      </c>
    </row>
    <row r="235" spans="1:7">
      <c r="A235">
        <v>233</v>
      </c>
      <c r="B235">
        <v>17964437.90882484</v>
      </c>
      <c r="C235">
        <v>1903766.992715561</v>
      </c>
      <c r="D235">
        <v>6060232.413779203</v>
      </c>
      <c r="E235">
        <v>6943914.329056515</v>
      </c>
      <c r="F235">
        <v>740210.2289474828</v>
      </c>
      <c r="G235">
        <v>2316313.944326079</v>
      </c>
    </row>
    <row r="236" spans="1:7">
      <c r="A236">
        <v>234</v>
      </c>
      <c r="B236">
        <v>17962760.42398448</v>
      </c>
      <c r="C236">
        <v>1909331.266494323</v>
      </c>
      <c r="D236">
        <v>6057165.553036869</v>
      </c>
      <c r="E236">
        <v>6943914.329056515</v>
      </c>
      <c r="F236">
        <v>737260.3846012654</v>
      </c>
      <c r="G236">
        <v>2315088.890795511</v>
      </c>
    </row>
    <row r="237" spans="1:7">
      <c r="A237">
        <v>235</v>
      </c>
      <c r="B237">
        <v>17961050.46455093</v>
      </c>
      <c r="C237">
        <v>1918577.867738206</v>
      </c>
      <c r="D237">
        <v>6052584.566386819</v>
      </c>
      <c r="E237">
        <v>6943914.329056515</v>
      </c>
      <c r="F237">
        <v>732717.2060172517</v>
      </c>
      <c r="G237">
        <v>2313256.495352136</v>
      </c>
    </row>
    <row r="238" spans="1:7">
      <c r="A238">
        <v>236</v>
      </c>
      <c r="B238">
        <v>17959619.2027676</v>
      </c>
      <c r="C238">
        <v>1927829.799208157</v>
      </c>
      <c r="D238">
        <v>6048056.005619418</v>
      </c>
      <c r="E238">
        <v>6943914.329056515</v>
      </c>
      <c r="F238">
        <v>728322.6534711369</v>
      </c>
      <c r="G238">
        <v>2311496.415412365</v>
      </c>
    </row>
    <row r="239" spans="1:7">
      <c r="A239">
        <v>237</v>
      </c>
      <c r="B239">
        <v>17958787.07517961</v>
      </c>
      <c r="C239">
        <v>1936813.476698662</v>
      </c>
      <c r="D239">
        <v>6043891.066021074</v>
      </c>
      <c r="E239">
        <v>6943914.329056515</v>
      </c>
      <c r="F239">
        <v>724267.27119379</v>
      </c>
      <c r="G239">
        <v>2309900.932209573</v>
      </c>
    </row>
    <row r="240" spans="1:7">
      <c r="A240">
        <v>238</v>
      </c>
      <c r="B240">
        <v>17957625.64365392</v>
      </c>
      <c r="C240">
        <v>1943011.437525815</v>
      </c>
      <c r="D240">
        <v>6040878.392222142</v>
      </c>
      <c r="E240">
        <v>6943914.329056515</v>
      </c>
      <c r="F240">
        <v>721151.7094157945</v>
      </c>
      <c r="G240">
        <v>2308669.775433651</v>
      </c>
    </row>
    <row r="241" spans="1:7">
      <c r="A241">
        <v>239</v>
      </c>
      <c r="B241">
        <v>17956373.98623788</v>
      </c>
      <c r="C241">
        <v>1940839.46730423</v>
      </c>
      <c r="D241">
        <v>6041417.639227038</v>
      </c>
      <c r="E241">
        <v>6943914.329056515</v>
      </c>
      <c r="F241">
        <v>721523.358303068</v>
      </c>
      <c r="G241">
        <v>2308679.19234703</v>
      </c>
    </row>
    <row r="242" spans="1:7">
      <c r="A242">
        <v>240</v>
      </c>
      <c r="B242">
        <v>17955254.52871941</v>
      </c>
      <c r="C242">
        <v>1949470.001789541</v>
      </c>
      <c r="D242">
        <v>6037305.901798505</v>
      </c>
      <c r="E242">
        <v>6943914.329056515</v>
      </c>
      <c r="F242">
        <v>717475.1604539023</v>
      </c>
      <c r="G242">
        <v>2307089.135620948</v>
      </c>
    </row>
    <row r="243" spans="1:7">
      <c r="A243">
        <v>241</v>
      </c>
      <c r="B243">
        <v>17954757.87829008</v>
      </c>
      <c r="C243">
        <v>1952108.89023885</v>
      </c>
      <c r="D243">
        <v>6035999.29833229</v>
      </c>
      <c r="E243">
        <v>6943914.329056515</v>
      </c>
      <c r="F243">
        <v>716145.2215314006</v>
      </c>
      <c r="G243">
        <v>2306590.139131024</v>
      </c>
    </row>
    <row r="244" spans="1:7">
      <c r="A244">
        <v>242</v>
      </c>
      <c r="B244">
        <v>17954855.43618694</v>
      </c>
      <c r="C244">
        <v>1952768.857635662</v>
      </c>
      <c r="D244">
        <v>6035739.173632642</v>
      </c>
      <c r="E244">
        <v>6943914.329056515</v>
      </c>
      <c r="F244">
        <v>715932.4601247846</v>
      </c>
      <c r="G244">
        <v>2306500.615737339</v>
      </c>
    </row>
    <row r="245" spans="1:7">
      <c r="A245">
        <v>243</v>
      </c>
      <c r="B245">
        <v>17954339.11526763</v>
      </c>
      <c r="C245">
        <v>1952559.016988982</v>
      </c>
      <c r="D245">
        <v>6035993.524957392</v>
      </c>
      <c r="E245">
        <v>6943914.329056515</v>
      </c>
      <c r="F245">
        <v>715547.3115950858</v>
      </c>
      <c r="G245">
        <v>2306324.932669649</v>
      </c>
    </row>
    <row r="246" spans="1:7">
      <c r="A246">
        <v>244</v>
      </c>
      <c r="B246">
        <v>17954478.34286203</v>
      </c>
      <c r="C246">
        <v>1953013.765319431</v>
      </c>
      <c r="D246">
        <v>6035908.524580711</v>
      </c>
      <c r="E246">
        <v>6943914.329056515</v>
      </c>
      <c r="F246">
        <v>715352.8130494701</v>
      </c>
      <c r="G246">
        <v>2306288.910855902</v>
      </c>
    </row>
    <row r="247" spans="1:7">
      <c r="A247">
        <v>245</v>
      </c>
      <c r="B247">
        <v>17953549.93477523</v>
      </c>
      <c r="C247">
        <v>1957682.885555275</v>
      </c>
      <c r="D247">
        <v>6033329.241174969</v>
      </c>
      <c r="E247">
        <v>6943914.329056515</v>
      </c>
      <c r="F247">
        <v>713241.4950691211</v>
      </c>
      <c r="G247">
        <v>2305381.983919351</v>
      </c>
    </row>
    <row r="248" spans="1:7">
      <c r="A248">
        <v>246</v>
      </c>
      <c r="B248">
        <v>17952700.15646218</v>
      </c>
      <c r="C248">
        <v>1959944.168520315</v>
      </c>
      <c r="D248">
        <v>6032036.65054103</v>
      </c>
      <c r="E248">
        <v>6943914.329056515</v>
      </c>
      <c r="F248">
        <v>712005.5792027017</v>
      </c>
      <c r="G248">
        <v>2304799.429141618</v>
      </c>
    </row>
    <row r="249" spans="1:7">
      <c r="A249">
        <v>247</v>
      </c>
      <c r="B249">
        <v>17951728.14972209</v>
      </c>
      <c r="C249">
        <v>1965640.0991639</v>
      </c>
      <c r="D249">
        <v>6029237.054341043</v>
      </c>
      <c r="E249">
        <v>6943914.329056515</v>
      </c>
      <c r="F249">
        <v>709293.3329707746</v>
      </c>
      <c r="G249">
        <v>2303643.33418986</v>
      </c>
    </row>
    <row r="250" spans="1:7">
      <c r="A250">
        <v>248</v>
      </c>
      <c r="B250">
        <v>17950864.21243857</v>
      </c>
      <c r="C250">
        <v>1972013.044797012</v>
      </c>
      <c r="D250">
        <v>6026126.897458672</v>
      </c>
      <c r="E250">
        <v>6943914.329056515</v>
      </c>
      <c r="F250">
        <v>706361.030195602</v>
      </c>
      <c r="G250">
        <v>2302448.91093077</v>
      </c>
    </row>
    <row r="251" spans="1:7">
      <c r="A251">
        <v>249</v>
      </c>
      <c r="B251">
        <v>17950446.69418745</v>
      </c>
      <c r="C251">
        <v>1975271.661049085</v>
      </c>
      <c r="D251">
        <v>6024334.118267051</v>
      </c>
      <c r="E251">
        <v>6943914.329056515</v>
      </c>
      <c r="F251">
        <v>705002.338260265</v>
      </c>
      <c r="G251">
        <v>2301924.247554534</v>
      </c>
    </row>
    <row r="252" spans="1:7">
      <c r="A252">
        <v>250</v>
      </c>
      <c r="B252">
        <v>17950490.21529717</v>
      </c>
      <c r="C252">
        <v>1974514.637766602</v>
      </c>
      <c r="D252">
        <v>6024624.922766029</v>
      </c>
      <c r="E252">
        <v>6943914.329056515</v>
      </c>
      <c r="F252">
        <v>705374.4874486146</v>
      </c>
      <c r="G252">
        <v>2302061.838259409</v>
      </c>
    </row>
    <row r="253" spans="1:7">
      <c r="A253">
        <v>251</v>
      </c>
      <c r="B253">
        <v>17949773.47332789</v>
      </c>
      <c r="C253">
        <v>1981380.089303753</v>
      </c>
      <c r="D253">
        <v>6021488.261327344</v>
      </c>
      <c r="E253">
        <v>6943914.329056515</v>
      </c>
      <c r="F253">
        <v>702199.6258838287</v>
      </c>
      <c r="G253">
        <v>2300791.167756453</v>
      </c>
    </row>
    <row r="254" spans="1:7">
      <c r="A254">
        <v>252</v>
      </c>
      <c r="B254">
        <v>17949010.1613372</v>
      </c>
      <c r="C254">
        <v>1985473.884665068</v>
      </c>
      <c r="D254">
        <v>6019415.009939809</v>
      </c>
      <c r="E254">
        <v>6943914.329056515</v>
      </c>
      <c r="F254">
        <v>700238.7791614676</v>
      </c>
      <c r="G254">
        <v>2299968.158514342</v>
      </c>
    </row>
    <row r="255" spans="1:7">
      <c r="A255">
        <v>253</v>
      </c>
      <c r="B255">
        <v>17948388.15384346</v>
      </c>
      <c r="C255">
        <v>1987869.30965086</v>
      </c>
      <c r="D255">
        <v>6018163.410197694</v>
      </c>
      <c r="E255">
        <v>6943914.329056515</v>
      </c>
      <c r="F255">
        <v>699015.1390300004</v>
      </c>
      <c r="G255">
        <v>2299425.965908384</v>
      </c>
    </row>
    <row r="256" spans="1:7">
      <c r="A256">
        <v>254</v>
      </c>
      <c r="B256">
        <v>17948044.50498295</v>
      </c>
      <c r="C256">
        <v>1985540.922088919</v>
      </c>
      <c r="D256">
        <v>6019026.022711982</v>
      </c>
      <c r="E256">
        <v>6943914.329056515</v>
      </c>
      <c r="F256">
        <v>699864.0046853138</v>
      </c>
      <c r="G256">
        <v>2299699.226440219</v>
      </c>
    </row>
    <row r="257" spans="1:7">
      <c r="A257">
        <v>255</v>
      </c>
      <c r="B257">
        <v>17947577.07277152</v>
      </c>
      <c r="C257">
        <v>1988952.927759245</v>
      </c>
      <c r="D257">
        <v>6017300.881868133</v>
      </c>
      <c r="E257">
        <v>6943914.329056515</v>
      </c>
      <c r="F257">
        <v>698377.828927165</v>
      </c>
      <c r="G257">
        <v>2299031.105160459</v>
      </c>
    </row>
    <row r="258" spans="1:7">
      <c r="A258">
        <v>256</v>
      </c>
      <c r="B258">
        <v>17947253.99839404</v>
      </c>
      <c r="C258">
        <v>2001737.802509452</v>
      </c>
      <c r="D258">
        <v>6011593.342424832</v>
      </c>
      <c r="E258">
        <v>6943914.329056515</v>
      </c>
      <c r="F258">
        <v>693044.9418209863</v>
      </c>
      <c r="G258">
        <v>2296963.582582254</v>
      </c>
    </row>
    <row r="259" spans="1:7">
      <c r="A259">
        <v>257</v>
      </c>
      <c r="B259">
        <v>17946762.86983367</v>
      </c>
      <c r="C259">
        <v>2001504.430834858</v>
      </c>
      <c r="D259">
        <v>6011441.583978739</v>
      </c>
      <c r="E259">
        <v>6943914.329056515</v>
      </c>
      <c r="F259">
        <v>693043.6387204763</v>
      </c>
      <c r="G259">
        <v>2296858.887243085</v>
      </c>
    </row>
    <row r="260" spans="1:7">
      <c r="A260">
        <v>258</v>
      </c>
      <c r="B260">
        <v>17946541.00524176</v>
      </c>
      <c r="C260">
        <v>2002627.046724991</v>
      </c>
      <c r="D260">
        <v>6010831.935502864</v>
      </c>
      <c r="E260">
        <v>6943914.329056515</v>
      </c>
      <c r="F260">
        <v>692570.9764637273</v>
      </c>
      <c r="G260">
        <v>2296596.717493657</v>
      </c>
    </row>
    <row r="261" spans="1:7">
      <c r="A261">
        <v>259</v>
      </c>
      <c r="B261">
        <v>17946532.92753667</v>
      </c>
      <c r="C261">
        <v>2003334.188188137</v>
      </c>
      <c r="D261">
        <v>6010591.173408512</v>
      </c>
      <c r="E261">
        <v>6943914.329056515</v>
      </c>
      <c r="F261">
        <v>692238.9951775911</v>
      </c>
      <c r="G261">
        <v>2296454.241705914</v>
      </c>
    </row>
    <row r="262" spans="1:7">
      <c r="A262">
        <v>260</v>
      </c>
      <c r="B262">
        <v>17946329.12951364</v>
      </c>
      <c r="C262">
        <v>2006927.876896801</v>
      </c>
      <c r="D262">
        <v>6008640.950590713</v>
      </c>
      <c r="E262">
        <v>6943914.329056515</v>
      </c>
      <c r="F262">
        <v>690926.4712695163</v>
      </c>
      <c r="G262">
        <v>2295919.501700097</v>
      </c>
    </row>
    <row r="263" spans="1:7">
      <c r="A263">
        <v>261</v>
      </c>
      <c r="B263">
        <v>17946283.40728633</v>
      </c>
      <c r="C263">
        <v>2008217.749809952</v>
      </c>
      <c r="D263">
        <v>6008112.918062766</v>
      </c>
      <c r="E263">
        <v>6943914.329056515</v>
      </c>
      <c r="F263">
        <v>690321.7435762493</v>
      </c>
      <c r="G263">
        <v>2295716.666780843</v>
      </c>
    </row>
    <row r="264" spans="1:7">
      <c r="A264">
        <v>262</v>
      </c>
      <c r="B264">
        <v>17945953.99402773</v>
      </c>
      <c r="C264">
        <v>2009968.849807845</v>
      </c>
      <c r="D264">
        <v>6007358.977093771</v>
      </c>
      <c r="E264">
        <v>6943914.329056515</v>
      </c>
      <c r="F264">
        <v>689394.8529811865</v>
      </c>
      <c r="G264">
        <v>2295316.985088412</v>
      </c>
    </row>
    <row r="265" spans="1:7">
      <c r="A265">
        <v>263</v>
      </c>
      <c r="B265">
        <v>17945659.01917956</v>
      </c>
      <c r="C265">
        <v>2014721.400611174</v>
      </c>
      <c r="D265">
        <v>6005159.485177747</v>
      </c>
      <c r="E265">
        <v>6943914.329056515</v>
      </c>
      <c r="F265">
        <v>687349.0280760913</v>
      </c>
      <c r="G265">
        <v>2294514.77625803</v>
      </c>
    </row>
    <row r="266" spans="1:7">
      <c r="A266">
        <v>264</v>
      </c>
      <c r="B266">
        <v>17945317.69424998</v>
      </c>
      <c r="C266">
        <v>2017586.37497152</v>
      </c>
      <c r="D266">
        <v>6003693.644659158</v>
      </c>
      <c r="E266">
        <v>6943914.329056515</v>
      </c>
      <c r="F266">
        <v>686114.8527344933</v>
      </c>
      <c r="G266">
        <v>2294008.492828295</v>
      </c>
    </row>
    <row r="267" spans="1:7">
      <c r="A267">
        <v>265</v>
      </c>
      <c r="B267">
        <v>17945010.61354354</v>
      </c>
      <c r="C267">
        <v>2019138.620010967</v>
      </c>
      <c r="D267">
        <v>6002852.771035175</v>
      </c>
      <c r="E267">
        <v>6943914.329056515</v>
      </c>
      <c r="F267">
        <v>685430.7053873067</v>
      </c>
      <c r="G267">
        <v>2293674.188053569</v>
      </c>
    </row>
    <row r="268" spans="1:7">
      <c r="A268">
        <v>266</v>
      </c>
      <c r="B268">
        <v>17944920.77191757</v>
      </c>
      <c r="C268">
        <v>2019767.064600441</v>
      </c>
      <c r="D268">
        <v>6002717.232433357</v>
      </c>
      <c r="E268">
        <v>6943914.329056515</v>
      </c>
      <c r="F268">
        <v>685058.8569414063</v>
      </c>
      <c r="G268">
        <v>2293463.288885845</v>
      </c>
    </row>
    <row r="269" spans="1:7">
      <c r="A269">
        <v>267</v>
      </c>
      <c r="B269">
        <v>17945010.25104636</v>
      </c>
      <c r="C269">
        <v>2020127.105561416</v>
      </c>
      <c r="D269">
        <v>6002627.192711074</v>
      </c>
      <c r="E269">
        <v>6943914.329056515</v>
      </c>
      <c r="F269">
        <v>684922.7307807253</v>
      </c>
      <c r="G269">
        <v>2293418.892936626</v>
      </c>
    </row>
    <row r="270" spans="1:7">
      <c r="A270">
        <v>268</v>
      </c>
      <c r="B270">
        <v>17944697.07384609</v>
      </c>
      <c r="C270">
        <v>2019781.809246486</v>
      </c>
      <c r="D270">
        <v>6002485.731126942</v>
      </c>
      <c r="E270">
        <v>6943914.329056515</v>
      </c>
      <c r="F270">
        <v>685102.10739495</v>
      </c>
      <c r="G270">
        <v>2293413.097021198</v>
      </c>
    </row>
    <row r="271" spans="1:7">
      <c r="A271">
        <v>269</v>
      </c>
      <c r="B271">
        <v>17944531.53704266</v>
      </c>
      <c r="C271">
        <v>2023281.169228563</v>
      </c>
      <c r="D271">
        <v>6000806.552479289</v>
      </c>
      <c r="E271">
        <v>6943914.329056515</v>
      </c>
      <c r="F271">
        <v>683725.7704395073</v>
      </c>
      <c r="G271">
        <v>2292803.715838781</v>
      </c>
    </row>
    <row r="272" spans="1:7">
      <c r="A272">
        <v>270</v>
      </c>
      <c r="B272">
        <v>17944321.54078927</v>
      </c>
      <c r="C272">
        <v>2027619.565796559</v>
      </c>
      <c r="D272">
        <v>5998711.768794292</v>
      </c>
      <c r="E272">
        <v>6943914.329056515</v>
      </c>
      <c r="F272">
        <v>681990.2543657694</v>
      </c>
      <c r="G272">
        <v>2292085.622776131</v>
      </c>
    </row>
    <row r="273" spans="1:7">
      <c r="A273">
        <v>271</v>
      </c>
      <c r="B273">
        <v>17944242.92787893</v>
      </c>
      <c r="C273">
        <v>2034182.131898594</v>
      </c>
      <c r="D273">
        <v>5995778.497040123</v>
      </c>
      <c r="E273">
        <v>6943914.329056515</v>
      </c>
      <c r="F273">
        <v>679322.4828547873</v>
      </c>
      <c r="G273">
        <v>2291045.487028912</v>
      </c>
    </row>
    <row r="274" spans="1:7">
      <c r="A274">
        <v>272</v>
      </c>
      <c r="B274">
        <v>17944316.00728618</v>
      </c>
      <c r="C274">
        <v>2039059.395699947</v>
      </c>
      <c r="D274">
        <v>5993694.079567514</v>
      </c>
      <c r="E274">
        <v>6943914.329056515</v>
      </c>
      <c r="F274">
        <v>677342.1929452522</v>
      </c>
      <c r="G274">
        <v>2290306.010016953</v>
      </c>
    </row>
    <row r="275" spans="1:7">
      <c r="A275">
        <v>273</v>
      </c>
      <c r="B275">
        <v>17943996.25299724</v>
      </c>
      <c r="C275">
        <v>2028896.338990335</v>
      </c>
      <c r="D275">
        <v>5997896.594511193</v>
      </c>
      <c r="E275">
        <v>6943914.329056515</v>
      </c>
      <c r="F275">
        <v>681461.0068454741</v>
      </c>
      <c r="G275">
        <v>2291827.983593722</v>
      </c>
    </row>
    <row r="276" spans="1:7">
      <c r="A276">
        <v>274</v>
      </c>
      <c r="B276">
        <v>17944015.99120558</v>
      </c>
      <c r="C276">
        <v>2031070.011368216</v>
      </c>
      <c r="D276">
        <v>5996856.108330314</v>
      </c>
      <c r="E276">
        <v>6943914.329056515</v>
      </c>
      <c r="F276">
        <v>680679.3206470349</v>
      </c>
      <c r="G276">
        <v>2291496.221803498</v>
      </c>
    </row>
    <row r="277" spans="1:7">
      <c r="A277">
        <v>275</v>
      </c>
      <c r="B277">
        <v>17944028.84662927</v>
      </c>
      <c r="C277">
        <v>2029552.340810019</v>
      </c>
      <c r="D277">
        <v>5997693.73171687</v>
      </c>
      <c r="E277">
        <v>6943914.329056515</v>
      </c>
      <c r="F277">
        <v>681164.9808954153</v>
      </c>
      <c r="G277">
        <v>2291703.464150451</v>
      </c>
    </row>
    <row r="278" spans="1:7">
      <c r="A278">
        <v>276</v>
      </c>
      <c r="B278">
        <v>17944005.30813114</v>
      </c>
      <c r="C278">
        <v>2028326.349425853</v>
      </c>
      <c r="D278">
        <v>5998104.589810211</v>
      </c>
      <c r="E278">
        <v>6943914.329056515</v>
      </c>
      <c r="F278">
        <v>681709.5810745951</v>
      </c>
      <c r="G278">
        <v>2291950.458763961</v>
      </c>
    </row>
    <row r="279" spans="1:7">
      <c r="A279">
        <v>277</v>
      </c>
      <c r="B279">
        <v>17944074.48019398</v>
      </c>
      <c r="C279">
        <v>2029350.590763667</v>
      </c>
      <c r="D279">
        <v>5997830.107925407</v>
      </c>
      <c r="E279">
        <v>6943914.329056515</v>
      </c>
      <c r="F279">
        <v>681213.9248379542</v>
      </c>
      <c r="G279">
        <v>2291765.527610431</v>
      </c>
    </row>
    <row r="280" spans="1:7">
      <c r="A280">
        <v>278</v>
      </c>
      <c r="B280">
        <v>17943929.19990829</v>
      </c>
      <c r="C280">
        <v>2025088.580657584</v>
      </c>
      <c r="D280">
        <v>5999684.693127035</v>
      </c>
      <c r="E280">
        <v>6943914.329056515</v>
      </c>
      <c r="F280">
        <v>682909.7644635872</v>
      </c>
      <c r="G280">
        <v>2292331.832603573</v>
      </c>
    </row>
    <row r="281" spans="1:7">
      <c r="A281">
        <v>279</v>
      </c>
      <c r="B281">
        <v>17943935.74774359</v>
      </c>
      <c r="C281">
        <v>2026387.987527758</v>
      </c>
      <c r="D281">
        <v>5999059.800624187</v>
      </c>
      <c r="E281">
        <v>6943914.329056515</v>
      </c>
      <c r="F281">
        <v>682420.5308098294</v>
      </c>
      <c r="G281">
        <v>2292153.099725303</v>
      </c>
    </row>
    <row r="282" spans="1:7">
      <c r="A282">
        <v>280</v>
      </c>
      <c r="B282">
        <v>17943874.96428647</v>
      </c>
      <c r="C282">
        <v>2021265.295777676</v>
      </c>
      <c r="D282">
        <v>6001055.480426692</v>
      </c>
      <c r="E282">
        <v>6943914.329056515</v>
      </c>
      <c r="F282">
        <v>684704.2746906792</v>
      </c>
      <c r="G282">
        <v>2292935.584334902</v>
      </c>
    </row>
    <row r="283" spans="1:7">
      <c r="A283">
        <v>281</v>
      </c>
      <c r="B283">
        <v>17943925.86575449</v>
      </c>
      <c r="C283">
        <v>2020824.582250733</v>
      </c>
      <c r="D283">
        <v>6001280.082430839</v>
      </c>
      <c r="E283">
        <v>6943914.329056515</v>
      </c>
      <c r="F283">
        <v>684911.781186044</v>
      </c>
      <c r="G283">
        <v>2292995.090830356</v>
      </c>
    </row>
    <row r="284" spans="1:7">
      <c r="A284">
        <v>282</v>
      </c>
      <c r="B284">
        <v>17943908.70765066</v>
      </c>
      <c r="C284">
        <v>2018038.323949095</v>
      </c>
      <c r="D284">
        <v>6002333.022695547</v>
      </c>
      <c r="E284">
        <v>6943914.329056515</v>
      </c>
      <c r="F284">
        <v>686188.5303149449</v>
      </c>
      <c r="G284">
        <v>2293434.501634556</v>
      </c>
    </row>
    <row r="285" spans="1:7">
      <c r="A285">
        <v>283</v>
      </c>
      <c r="B285">
        <v>17943892.86591625</v>
      </c>
      <c r="C285">
        <v>2021707.498029205</v>
      </c>
      <c r="D285">
        <v>6000964.636413973</v>
      </c>
      <c r="E285">
        <v>6943914.329056515</v>
      </c>
      <c r="F285">
        <v>684482.2990188055</v>
      </c>
      <c r="G285">
        <v>2292824.103397749</v>
      </c>
    </row>
    <row r="286" spans="1:7">
      <c r="A286">
        <v>284</v>
      </c>
      <c r="B286">
        <v>17943801.10071148</v>
      </c>
      <c r="C286">
        <v>2021598.226711356</v>
      </c>
      <c r="D286">
        <v>6000755.959084176</v>
      </c>
      <c r="E286">
        <v>6943914.329056515</v>
      </c>
      <c r="F286">
        <v>684631.981089992</v>
      </c>
      <c r="G286">
        <v>2292900.604769438</v>
      </c>
    </row>
    <row r="287" spans="1:7">
      <c r="A287">
        <v>285</v>
      </c>
      <c r="B287">
        <v>17943794.13475659</v>
      </c>
      <c r="C287">
        <v>2023187.155868774</v>
      </c>
      <c r="D287">
        <v>6000066.312745816</v>
      </c>
      <c r="E287">
        <v>6943914.329056515</v>
      </c>
      <c r="F287">
        <v>683986.9507166591</v>
      </c>
      <c r="G287">
        <v>2292639.386368829</v>
      </c>
    </row>
    <row r="288" spans="1:7">
      <c r="A288">
        <v>286</v>
      </c>
      <c r="B288">
        <v>17943851.50957648</v>
      </c>
      <c r="C288">
        <v>2020401.551646552</v>
      </c>
      <c r="D288">
        <v>6001288.150327286</v>
      </c>
      <c r="E288">
        <v>6943914.329056515</v>
      </c>
      <c r="F288">
        <v>685134.3377570431</v>
      </c>
      <c r="G288">
        <v>2293113.140789081</v>
      </c>
    </row>
    <row r="289" spans="1:7">
      <c r="A289">
        <v>287</v>
      </c>
      <c r="B289">
        <v>17943786.93200002</v>
      </c>
      <c r="C289">
        <v>2025601.199755773</v>
      </c>
      <c r="D289">
        <v>5999010.632749633</v>
      </c>
      <c r="E289">
        <v>6943914.329056515</v>
      </c>
      <c r="F289">
        <v>682998.2906999838</v>
      </c>
      <c r="G289">
        <v>2292262.479738113</v>
      </c>
    </row>
    <row r="290" spans="1:7">
      <c r="A290">
        <v>288</v>
      </c>
      <c r="B290">
        <v>17943916.75841435</v>
      </c>
      <c r="C290">
        <v>2016500.737632312</v>
      </c>
      <c r="D290">
        <v>6002996.848853177</v>
      </c>
      <c r="E290">
        <v>6943914.329056515</v>
      </c>
      <c r="F290">
        <v>686784.9320677484</v>
      </c>
      <c r="G290">
        <v>2293719.9108046</v>
      </c>
    </row>
    <row r="291" spans="1:7">
      <c r="A291">
        <v>289</v>
      </c>
      <c r="B291">
        <v>17943730.47255999</v>
      </c>
      <c r="C291">
        <v>2028680.941221529</v>
      </c>
      <c r="D291">
        <v>5997633.360012447</v>
      </c>
      <c r="E291">
        <v>6943914.329056515</v>
      </c>
      <c r="F291">
        <v>681720.0365613183</v>
      </c>
      <c r="G291">
        <v>2291781.805708184</v>
      </c>
    </row>
    <row r="292" spans="1:7">
      <c r="A292">
        <v>290</v>
      </c>
      <c r="B292">
        <v>17943897.27988329</v>
      </c>
      <c r="C292">
        <v>2037866.520562392</v>
      </c>
      <c r="D292">
        <v>5993505.954303963</v>
      </c>
      <c r="E292">
        <v>6943914.329056515</v>
      </c>
      <c r="F292">
        <v>678198.1143415391</v>
      </c>
      <c r="G292">
        <v>2290412.361618876</v>
      </c>
    </row>
    <row r="293" spans="1:7">
      <c r="A293">
        <v>291</v>
      </c>
      <c r="B293">
        <v>17943805.56890416</v>
      </c>
      <c r="C293">
        <v>2027672.151206671</v>
      </c>
      <c r="D293">
        <v>5998155.314631742</v>
      </c>
      <c r="E293">
        <v>6943914.329056515</v>
      </c>
      <c r="F293">
        <v>682113.096908447</v>
      </c>
      <c r="G293">
        <v>2291950.677100782</v>
      </c>
    </row>
    <row r="294" spans="1:7">
      <c r="A294">
        <v>292</v>
      </c>
      <c r="B294">
        <v>17943808.30143015</v>
      </c>
      <c r="C294">
        <v>2029693.578354714</v>
      </c>
      <c r="D294">
        <v>5997289.942737708</v>
      </c>
      <c r="E294">
        <v>6943914.329056515</v>
      </c>
      <c r="F294">
        <v>681275.395731049</v>
      </c>
      <c r="G294">
        <v>2291635.055550167</v>
      </c>
    </row>
    <row r="295" spans="1:7">
      <c r="A295">
        <v>293</v>
      </c>
      <c r="B295">
        <v>17943835.57701402</v>
      </c>
      <c r="C295">
        <v>2029063.890993885</v>
      </c>
      <c r="D295">
        <v>5997529.174119686</v>
      </c>
      <c r="E295">
        <v>6943914.329056515</v>
      </c>
      <c r="F295">
        <v>681606.4134400662</v>
      </c>
      <c r="G295">
        <v>2291721.769403866</v>
      </c>
    </row>
    <row r="296" spans="1:7">
      <c r="A296">
        <v>294</v>
      </c>
      <c r="B296">
        <v>17943733.2127168</v>
      </c>
      <c r="C296">
        <v>2029746.196191096</v>
      </c>
      <c r="D296">
        <v>5997244.264523518</v>
      </c>
      <c r="E296">
        <v>6943914.329056515</v>
      </c>
      <c r="F296">
        <v>681254.7085287151</v>
      </c>
      <c r="G296">
        <v>2291573.71441695</v>
      </c>
    </row>
    <row r="297" spans="1:7">
      <c r="A297">
        <v>295</v>
      </c>
      <c r="B297">
        <v>17943762.91499271</v>
      </c>
      <c r="C297">
        <v>2030004.637395139</v>
      </c>
      <c r="D297">
        <v>5996954.953423399</v>
      </c>
      <c r="E297">
        <v>6943914.329056515</v>
      </c>
      <c r="F297">
        <v>681253.1743762592</v>
      </c>
      <c r="G297">
        <v>2291635.820741402</v>
      </c>
    </row>
    <row r="298" spans="1:7">
      <c r="A298">
        <v>296</v>
      </c>
      <c r="B298">
        <v>17943680.04934058</v>
      </c>
      <c r="C298">
        <v>2031398.964900429</v>
      </c>
      <c r="D298">
        <v>5996373.385297278</v>
      </c>
      <c r="E298">
        <v>6943914.329056515</v>
      </c>
      <c r="F298">
        <v>680648.240077502</v>
      </c>
      <c r="G298">
        <v>2291345.130008858</v>
      </c>
    </row>
    <row r="299" spans="1:7">
      <c r="A299">
        <v>297</v>
      </c>
      <c r="B299">
        <v>17943720.53004383</v>
      </c>
      <c r="C299">
        <v>2030846.024833375</v>
      </c>
      <c r="D299">
        <v>5996568.175234438</v>
      </c>
      <c r="E299">
        <v>6943914.329056515</v>
      </c>
      <c r="F299">
        <v>680943.8678895978</v>
      </c>
      <c r="G299">
        <v>2291448.133029908</v>
      </c>
    </row>
    <row r="300" spans="1:7">
      <c r="A300">
        <v>298</v>
      </c>
      <c r="B300">
        <v>17943692.93535901</v>
      </c>
      <c r="C300">
        <v>2030446.006095001</v>
      </c>
      <c r="D300">
        <v>5996797.024204366</v>
      </c>
      <c r="E300">
        <v>6943914.329056515</v>
      </c>
      <c r="F300">
        <v>681047.085732869</v>
      </c>
      <c r="G300">
        <v>2291488.490270258</v>
      </c>
    </row>
    <row r="301" spans="1:7">
      <c r="A301">
        <v>299</v>
      </c>
      <c r="B301">
        <v>17943619.16546145</v>
      </c>
      <c r="C301">
        <v>2030474.377857317</v>
      </c>
      <c r="D301">
        <v>5996641.207824814</v>
      </c>
      <c r="E301">
        <v>6943914.329056515</v>
      </c>
      <c r="F301">
        <v>681093.3500741504</v>
      </c>
      <c r="G301">
        <v>2291495.900648656</v>
      </c>
    </row>
    <row r="302" spans="1:7">
      <c r="A302">
        <v>300</v>
      </c>
      <c r="B302">
        <v>17943637.46109308</v>
      </c>
      <c r="C302">
        <v>2031131.814750706</v>
      </c>
      <c r="D302">
        <v>5996378.575401057</v>
      </c>
      <c r="E302">
        <v>6943914.329056515</v>
      </c>
      <c r="F302">
        <v>680804.8831154688</v>
      </c>
      <c r="G302">
        <v>2291407.858769326</v>
      </c>
    </row>
    <row r="303" spans="1:7">
      <c r="A303">
        <v>301</v>
      </c>
      <c r="B303">
        <v>17943620.07009803</v>
      </c>
      <c r="C303">
        <v>2031720.050795542</v>
      </c>
      <c r="D303">
        <v>5996201.467483689</v>
      </c>
      <c r="E303">
        <v>6943914.329056515</v>
      </c>
      <c r="F303">
        <v>680504.572409159</v>
      </c>
      <c r="G303">
        <v>2291279.650353126</v>
      </c>
    </row>
    <row r="304" spans="1:7">
      <c r="A304">
        <v>302</v>
      </c>
      <c r="B304">
        <v>17943613.33677393</v>
      </c>
      <c r="C304">
        <v>2030751.922083057</v>
      </c>
      <c r="D304">
        <v>5996518.823063197</v>
      </c>
      <c r="E304">
        <v>6943914.329056515</v>
      </c>
      <c r="F304">
        <v>680971.7299319026</v>
      </c>
      <c r="G304">
        <v>2291456.532639258</v>
      </c>
    </row>
    <row r="305" spans="1:7">
      <c r="A305">
        <v>303</v>
      </c>
      <c r="B305">
        <v>17943576.29128169</v>
      </c>
      <c r="C305">
        <v>2027144.87257052</v>
      </c>
      <c r="D305">
        <v>5998019.578858181</v>
      </c>
      <c r="E305">
        <v>6943914.329056515</v>
      </c>
      <c r="F305">
        <v>682467.3830129041</v>
      </c>
      <c r="G305">
        <v>2292030.12778357</v>
      </c>
    </row>
    <row r="306" spans="1:7">
      <c r="A306">
        <v>304</v>
      </c>
      <c r="B306">
        <v>17943562.89065293</v>
      </c>
      <c r="C306">
        <v>2030449.668804572</v>
      </c>
      <c r="D306">
        <v>5996450.244136136</v>
      </c>
      <c r="E306">
        <v>6943914.329056515</v>
      </c>
      <c r="F306">
        <v>681217.4515182112</v>
      </c>
      <c r="G306">
        <v>2291531.197137494</v>
      </c>
    </row>
    <row r="307" spans="1:7">
      <c r="A307">
        <v>305</v>
      </c>
      <c r="B307">
        <v>17943564.80402295</v>
      </c>
      <c r="C307">
        <v>2031224.622135975</v>
      </c>
      <c r="D307">
        <v>5996118.216730359</v>
      </c>
      <c r="E307">
        <v>6943914.329056515</v>
      </c>
      <c r="F307">
        <v>680902.7823680206</v>
      </c>
      <c r="G307">
        <v>2291404.853732074</v>
      </c>
    </row>
    <row r="308" spans="1:7">
      <c r="A308">
        <v>306</v>
      </c>
      <c r="B308">
        <v>17943511.14171692</v>
      </c>
      <c r="C308">
        <v>2030186.068128337</v>
      </c>
      <c r="D308">
        <v>5996560.65824216</v>
      </c>
      <c r="E308">
        <v>6943914.329056515</v>
      </c>
      <c r="F308">
        <v>681283.7828089027</v>
      </c>
      <c r="G308">
        <v>2291566.303481003</v>
      </c>
    </row>
    <row r="309" spans="1:7">
      <c r="A309">
        <v>307</v>
      </c>
      <c r="B309">
        <v>17943508.12883744</v>
      </c>
      <c r="C309">
        <v>2030838.379274935</v>
      </c>
      <c r="D309">
        <v>5996238.639839401</v>
      </c>
      <c r="E309">
        <v>6943914.329056515</v>
      </c>
      <c r="F309">
        <v>681064.3131027365</v>
      </c>
      <c r="G309">
        <v>2291452.467563858</v>
      </c>
    </row>
    <row r="310" spans="1:7">
      <c r="A310">
        <v>308</v>
      </c>
      <c r="B310">
        <v>17943514.2549996</v>
      </c>
      <c r="C310">
        <v>2031990.599832818</v>
      </c>
      <c r="D310">
        <v>5995741.526434027</v>
      </c>
      <c r="E310">
        <v>6943914.329056515</v>
      </c>
      <c r="F310">
        <v>680593.5662134673</v>
      </c>
      <c r="G310">
        <v>2291274.233462774</v>
      </c>
    </row>
    <row r="311" spans="1:7">
      <c r="A311">
        <v>309</v>
      </c>
      <c r="B311">
        <v>17943509.13795513</v>
      </c>
      <c r="C311">
        <v>2029624.098657195</v>
      </c>
      <c r="D311">
        <v>5996771.842603901</v>
      </c>
      <c r="E311">
        <v>6943914.329056515</v>
      </c>
      <c r="F311">
        <v>681553.9302369392</v>
      </c>
      <c r="G311">
        <v>2291644.937400583</v>
      </c>
    </row>
    <row r="312" spans="1:7">
      <c r="A312">
        <v>310</v>
      </c>
      <c r="B312">
        <v>17943559.48953653</v>
      </c>
      <c r="C312">
        <v>2030538.017302743</v>
      </c>
      <c r="D312">
        <v>5996366.234609708</v>
      </c>
      <c r="E312">
        <v>6943914.329056515</v>
      </c>
      <c r="F312">
        <v>681222.0922503261</v>
      </c>
      <c r="G312">
        <v>2291518.816317241</v>
      </c>
    </row>
    <row r="313" spans="1:7">
      <c r="A313">
        <v>311</v>
      </c>
      <c r="B313">
        <v>17943505.404613</v>
      </c>
      <c r="C313">
        <v>2028137.793153432</v>
      </c>
      <c r="D313">
        <v>5997410.131499427</v>
      </c>
      <c r="E313">
        <v>6943914.329056515</v>
      </c>
      <c r="F313">
        <v>682185.6007900325</v>
      </c>
      <c r="G313">
        <v>2291857.550113597</v>
      </c>
    </row>
    <row r="314" spans="1:7">
      <c r="A314">
        <v>312</v>
      </c>
      <c r="B314">
        <v>17943514.63371256</v>
      </c>
      <c r="C314">
        <v>2029121.858120898</v>
      </c>
      <c r="D314">
        <v>5996936.969850815</v>
      </c>
      <c r="E314">
        <v>6943914.329056515</v>
      </c>
      <c r="F314">
        <v>681819.6377094035</v>
      </c>
      <c r="G314">
        <v>2291721.838974923</v>
      </c>
    </row>
    <row r="315" spans="1:7">
      <c r="A315">
        <v>313</v>
      </c>
      <c r="B315">
        <v>17943493.93702199</v>
      </c>
      <c r="C315">
        <v>2028438.658117278</v>
      </c>
      <c r="D315">
        <v>5997201.568289529</v>
      </c>
      <c r="E315">
        <v>6943914.329056515</v>
      </c>
      <c r="F315">
        <v>682094.389864165</v>
      </c>
      <c r="G315">
        <v>2291844.991694497</v>
      </c>
    </row>
    <row r="316" spans="1:7">
      <c r="A316">
        <v>314</v>
      </c>
      <c r="B316">
        <v>17943494.66597053</v>
      </c>
      <c r="C316">
        <v>2029093.044602581</v>
      </c>
      <c r="D316">
        <v>5996892.913910448</v>
      </c>
      <c r="E316">
        <v>6943914.329056515</v>
      </c>
      <c r="F316">
        <v>681841.1484943054</v>
      </c>
      <c r="G316">
        <v>2291753.229906686</v>
      </c>
    </row>
    <row r="317" spans="1:7">
      <c r="A317">
        <v>315</v>
      </c>
      <c r="B317">
        <v>17943423.7146011</v>
      </c>
      <c r="C317">
        <v>2027084.603991126</v>
      </c>
      <c r="D317">
        <v>5997718.938745911</v>
      </c>
      <c r="E317">
        <v>6943914.329056515</v>
      </c>
      <c r="F317">
        <v>682666.6507260714</v>
      </c>
      <c r="G317">
        <v>2292039.192081473</v>
      </c>
    </row>
    <row r="318" spans="1:7">
      <c r="A318">
        <v>316</v>
      </c>
      <c r="B318">
        <v>17943397.7490809</v>
      </c>
      <c r="C318">
        <v>2027642.366182544</v>
      </c>
      <c r="D318">
        <v>5997558.241577106</v>
      </c>
      <c r="E318">
        <v>6943914.329056515</v>
      </c>
      <c r="F318">
        <v>682361.7265667763</v>
      </c>
      <c r="G318">
        <v>2291921.085697965</v>
      </c>
    </row>
    <row r="319" spans="1:7">
      <c r="A319">
        <v>317</v>
      </c>
      <c r="B319">
        <v>17943413.00379282</v>
      </c>
      <c r="C319">
        <v>2028704.035537618</v>
      </c>
      <c r="D319">
        <v>5997116.766768909</v>
      </c>
      <c r="E319">
        <v>6943914.329056515</v>
      </c>
      <c r="F319">
        <v>681902.1295362336</v>
      </c>
      <c r="G319">
        <v>2291775.742893544</v>
      </c>
    </row>
    <row r="320" spans="1:7">
      <c r="A320">
        <v>318</v>
      </c>
      <c r="B320">
        <v>17943402.78899731</v>
      </c>
      <c r="C320">
        <v>2026999.848059854</v>
      </c>
      <c r="D320">
        <v>5997786.646021585</v>
      </c>
      <c r="E320">
        <v>6943914.329056515</v>
      </c>
      <c r="F320">
        <v>682668.4248855796</v>
      </c>
      <c r="G320">
        <v>2292033.540973779</v>
      </c>
    </row>
    <row r="321" spans="1:7">
      <c r="A321">
        <v>319</v>
      </c>
      <c r="B321">
        <v>17943420.53719078</v>
      </c>
      <c r="C321">
        <v>2027058.156350942</v>
      </c>
      <c r="D321">
        <v>5997820.47237435</v>
      </c>
      <c r="E321">
        <v>6943914.329056515</v>
      </c>
      <c r="F321">
        <v>682624.664545855</v>
      </c>
      <c r="G321">
        <v>2292002.914863114</v>
      </c>
    </row>
    <row r="322" spans="1:7">
      <c r="A322">
        <v>320</v>
      </c>
      <c r="B322">
        <v>17943393.02866276</v>
      </c>
      <c r="C322">
        <v>2029916.83178969</v>
      </c>
      <c r="D322">
        <v>5996514.4288353</v>
      </c>
      <c r="E322">
        <v>6943914.329056515</v>
      </c>
      <c r="F322">
        <v>681475.7563773845</v>
      </c>
      <c r="G322">
        <v>2291571.682603866</v>
      </c>
    </row>
    <row r="323" spans="1:7">
      <c r="A323">
        <v>321</v>
      </c>
      <c r="B323">
        <v>17943379.77467331</v>
      </c>
      <c r="C323">
        <v>2032140.284075322</v>
      </c>
      <c r="D323">
        <v>5995613.877687836</v>
      </c>
      <c r="E323">
        <v>6943914.329056515</v>
      </c>
      <c r="F323">
        <v>680518.3872630451</v>
      </c>
      <c r="G323">
        <v>2291192.896590587</v>
      </c>
    </row>
    <row r="324" spans="1:7">
      <c r="A324">
        <v>322</v>
      </c>
      <c r="B324">
        <v>17943390.26988256</v>
      </c>
      <c r="C324">
        <v>2031376.613793928</v>
      </c>
      <c r="D324">
        <v>5995943.373499624</v>
      </c>
      <c r="E324">
        <v>6943914.329056515</v>
      </c>
      <c r="F324">
        <v>680835.9195946688</v>
      </c>
      <c r="G324">
        <v>2291320.033937823</v>
      </c>
    </row>
    <row r="325" spans="1:7">
      <c r="A325">
        <v>323</v>
      </c>
      <c r="B325">
        <v>17943402.81838077</v>
      </c>
      <c r="C325">
        <v>2032026.401269931</v>
      </c>
      <c r="D325">
        <v>5995645.943487246</v>
      </c>
      <c r="E325">
        <v>6943914.329056515</v>
      </c>
      <c r="F325">
        <v>680620.8042077251</v>
      </c>
      <c r="G325">
        <v>2291195.340359347</v>
      </c>
    </row>
    <row r="326" spans="1:7">
      <c r="A326">
        <v>324</v>
      </c>
      <c r="B326">
        <v>17943376.59071841</v>
      </c>
      <c r="C326">
        <v>2032466.498029694</v>
      </c>
      <c r="D326">
        <v>5995449.785770874</v>
      </c>
      <c r="E326">
        <v>6943914.329056515</v>
      </c>
      <c r="F326">
        <v>680409.2027015011</v>
      </c>
      <c r="G326">
        <v>2291136.775159824</v>
      </c>
    </row>
    <row r="327" spans="1:7">
      <c r="A327">
        <v>325</v>
      </c>
      <c r="B327">
        <v>17943390.46878142</v>
      </c>
      <c r="C327">
        <v>2031039.578288302</v>
      </c>
      <c r="D327">
        <v>5996030.28236404</v>
      </c>
      <c r="E327">
        <v>6943914.329056515</v>
      </c>
      <c r="F327">
        <v>681039.8102222291</v>
      </c>
      <c r="G327">
        <v>2291366.468850331</v>
      </c>
    </row>
    <row r="328" spans="1:7">
      <c r="A328">
        <v>326</v>
      </c>
      <c r="B328">
        <v>17943395.47062854</v>
      </c>
      <c r="C328">
        <v>2032995.815105594</v>
      </c>
      <c r="D328">
        <v>5995222.613346447</v>
      </c>
      <c r="E328">
        <v>6943914.329056515</v>
      </c>
      <c r="F328">
        <v>680205.9848949718</v>
      </c>
      <c r="G328">
        <v>2291056.728225006</v>
      </c>
    </row>
    <row r="329" spans="1:7">
      <c r="A329">
        <v>327</v>
      </c>
      <c r="B329">
        <v>17943437.1663246</v>
      </c>
      <c r="C329">
        <v>2032121.801513343</v>
      </c>
      <c r="D329">
        <v>5995657.117805861</v>
      </c>
      <c r="E329">
        <v>6943914.329056515</v>
      </c>
      <c r="F329">
        <v>680547.2038985824</v>
      </c>
      <c r="G329">
        <v>2291196.714050299</v>
      </c>
    </row>
    <row r="330" spans="1:7">
      <c r="A330">
        <v>328</v>
      </c>
      <c r="B330">
        <v>17943387.36927482</v>
      </c>
      <c r="C330">
        <v>2031386.047674784</v>
      </c>
      <c r="D330">
        <v>5995922.91608985</v>
      </c>
      <c r="E330">
        <v>6943914.329056515</v>
      </c>
      <c r="F330">
        <v>680864.4385022415</v>
      </c>
      <c r="G330">
        <v>2291299.63795143</v>
      </c>
    </row>
    <row r="331" spans="1:7">
      <c r="A331">
        <v>329</v>
      </c>
      <c r="B331">
        <v>17943378.76749879</v>
      </c>
      <c r="C331">
        <v>2035233.999615644</v>
      </c>
      <c r="D331">
        <v>5994247.256477622</v>
      </c>
      <c r="E331">
        <v>6943914.329056515</v>
      </c>
      <c r="F331">
        <v>679274.4850037121</v>
      </c>
      <c r="G331">
        <v>2290708.697345297</v>
      </c>
    </row>
    <row r="332" spans="1:7">
      <c r="A332">
        <v>330</v>
      </c>
      <c r="B332">
        <v>17943374.92033143</v>
      </c>
      <c r="C332">
        <v>2033416.064087759</v>
      </c>
      <c r="D332">
        <v>5994967.171840448</v>
      </c>
      <c r="E332">
        <v>6943914.329056515</v>
      </c>
      <c r="F332">
        <v>680063.1947590011</v>
      </c>
      <c r="G332">
        <v>2291014.160587708</v>
      </c>
    </row>
    <row r="333" spans="1:7">
      <c r="A333">
        <v>331</v>
      </c>
      <c r="B333">
        <v>17943382.28673901</v>
      </c>
      <c r="C333">
        <v>2034296.181990839</v>
      </c>
      <c r="D333">
        <v>5994615.707091131</v>
      </c>
      <c r="E333">
        <v>6943914.329056515</v>
      </c>
      <c r="F333">
        <v>679697.4824212641</v>
      </c>
      <c r="G333">
        <v>2290858.586179258</v>
      </c>
    </row>
    <row r="334" spans="1:7">
      <c r="A334">
        <v>332</v>
      </c>
      <c r="B334">
        <v>17943370.98135516</v>
      </c>
      <c r="C334">
        <v>2033678.537121882</v>
      </c>
      <c r="D334">
        <v>5994883.24321075</v>
      </c>
      <c r="E334">
        <v>6943914.329056515</v>
      </c>
      <c r="F334">
        <v>679931.8922207832</v>
      </c>
      <c r="G334">
        <v>2290962.97974523</v>
      </c>
    </row>
    <row r="335" spans="1:7">
      <c r="A335">
        <v>333</v>
      </c>
      <c r="B335">
        <v>17943403.37540657</v>
      </c>
      <c r="C335">
        <v>2036893.728638564</v>
      </c>
      <c r="D335">
        <v>5993515.076289696</v>
      </c>
      <c r="E335">
        <v>6943914.329056515</v>
      </c>
      <c r="F335">
        <v>678599.6602105175</v>
      </c>
      <c r="G335">
        <v>2290480.581211281</v>
      </c>
    </row>
    <row r="336" spans="1:7">
      <c r="A336">
        <v>334</v>
      </c>
      <c r="B336">
        <v>17943378.88027632</v>
      </c>
      <c r="C336">
        <v>2033622.599327064</v>
      </c>
      <c r="D336">
        <v>5994860.631301671</v>
      </c>
      <c r="E336">
        <v>6943914.329056515</v>
      </c>
      <c r="F336">
        <v>679994.5343807045</v>
      </c>
      <c r="G336">
        <v>2290986.786210365</v>
      </c>
    </row>
    <row r="337" spans="1:7">
      <c r="A337">
        <v>335</v>
      </c>
      <c r="B337">
        <v>17943372.81346224</v>
      </c>
      <c r="C337">
        <v>2033377.00709255</v>
      </c>
      <c r="D337">
        <v>5995011.020220771</v>
      </c>
      <c r="E337">
        <v>6943914.329056515</v>
      </c>
      <c r="F337">
        <v>680065.3273874664</v>
      </c>
      <c r="G337">
        <v>2291005.129704932</v>
      </c>
    </row>
    <row r="338" spans="1:7">
      <c r="A338">
        <v>336</v>
      </c>
      <c r="B338">
        <v>17943363.47931811</v>
      </c>
      <c r="C338">
        <v>2033946.806846413</v>
      </c>
      <c r="D338">
        <v>5994763.630306314</v>
      </c>
      <c r="E338">
        <v>6943914.329056515</v>
      </c>
      <c r="F338">
        <v>679819.5436151995</v>
      </c>
      <c r="G338">
        <v>2290919.169493672</v>
      </c>
    </row>
    <row r="339" spans="1:7">
      <c r="A339">
        <v>337</v>
      </c>
      <c r="B339">
        <v>17943363.65101257</v>
      </c>
      <c r="C339">
        <v>2034557.172657887</v>
      </c>
      <c r="D339">
        <v>5994461.722632519</v>
      </c>
      <c r="E339">
        <v>6943914.329056515</v>
      </c>
      <c r="F339">
        <v>679600.4912635959</v>
      </c>
      <c r="G339">
        <v>2290829.935402056</v>
      </c>
    </row>
    <row r="340" spans="1:7">
      <c r="A340">
        <v>338</v>
      </c>
      <c r="B340">
        <v>17943363.32299105</v>
      </c>
      <c r="C340">
        <v>2032019.81834071</v>
      </c>
      <c r="D340">
        <v>5995596.760030375</v>
      </c>
      <c r="E340">
        <v>6943914.329056515</v>
      </c>
      <c r="F340">
        <v>680608.6705103713</v>
      </c>
      <c r="G340">
        <v>2291223.745053074</v>
      </c>
    </row>
    <row r="341" spans="1:7">
      <c r="A341">
        <v>339</v>
      </c>
      <c r="B341">
        <v>17943357.44451357</v>
      </c>
      <c r="C341">
        <v>2031879.286187884</v>
      </c>
      <c r="D341">
        <v>5995641.536135559</v>
      </c>
      <c r="E341">
        <v>6943914.329056515</v>
      </c>
      <c r="F341">
        <v>680680.0190531258</v>
      </c>
      <c r="G341">
        <v>2291242.274080489</v>
      </c>
    </row>
    <row r="342" spans="1:7">
      <c r="A342">
        <v>340</v>
      </c>
      <c r="B342">
        <v>17943353.33404105</v>
      </c>
      <c r="C342">
        <v>2032047.470623353</v>
      </c>
      <c r="D342">
        <v>5995571.471850816</v>
      </c>
      <c r="E342">
        <v>6943914.329056515</v>
      </c>
      <c r="F342">
        <v>680610.9052544184</v>
      </c>
      <c r="G342">
        <v>2291209.157255943</v>
      </c>
    </row>
    <row r="343" spans="1:7">
      <c r="A343">
        <v>341</v>
      </c>
      <c r="B343">
        <v>17943355.845182</v>
      </c>
      <c r="C343">
        <v>2032105.180621083</v>
      </c>
      <c r="D343">
        <v>5995542.98699683</v>
      </c>
      <c r="E343">
        <v>6943914.329056515</v>
      </c>
      <c r="F343">
        <v>680588.786871391</v>
      </c>
      <c r="G343">
        <v>2291204.561636181</v>
      </c>
    </row>
    <row r="344" spans="1:7">
      <c r="A344">
        <v>342</v>
      </c>
      <c r="B344">
        <v>17943338.79771682</v>
      </c>
      <c r="C344">
        <v>2030632.698486119</v>
      </c>
      <c r="D344">
        <v>5996141.409084166</v>
      </c>
      <c r="E344">
        <v>6943914.329056515</v>
      </c>
      <c r="F344">
        <v>681211.0662153258</v>
      </c>
      <c r="G344">
        <v>2291439.294874692</v>
      </c>
    </row>
    <row r="345" spans="1:7">
      <c r="A345">
        <v>343</v>
      </c>
      <c r="B345">
        <v>17943333.07741849</v>
      </c>
      <c r="C345">
        <v>2031218.665638028</v>
      </c>
      <c r="D345">
        <v>5995868.832782303</v>
      </c>
      <c r="E345">
        <v>6943914.329056515</v>
      </c>
      <c r="F345">
        <v>680975.6648123827</v>
      </c>
      <c r="G345">
        <v>2291355.585129264</v>
      </c>
    </row>
    <row r="346" spans="1:7">
      <c r="A346">
        <v>344</v>
      </c>
      <c r="B346">
        <v>17943334.43936156</v>
      </c>
      <c r="C346">
        <v>2030226.143619925</v>
      </c>
      <c r="D346">
        <v>5996276.421560885</v>
      </c>
      <c r="E346">
        <v>6943914.329056515</v>
      </c>
      <c r="F346">
        <v>681396.1754281287</v>
      </c>
      <c r="G346">
        <v>2291521.369696102</v>
      </c>
    </row>
    <row r="347" spans="1:7">
      <c r="A347">
        <v>345</v>
      </c>
      <c r="B347">
        <v>17943327.78108066</v>
      </c>
      <c r="C347">
        <v>2031919.569217067</v>
      </c>
      <c r="D347">
        <v>5995566.891428509</v>
      </c>
      <c r="E347">
        <v>6943914.329056515</v>
      </c>
      <c r="F347">
        <v>680683.1763047955</v>
      </c>
      <c r="G347">
        <v>2291243.815073778</v>
      </c>
    </row>
    <row r="348" spans="1:7">
      <c r="A348">
        <v>346</v>
      </c>
      <c r="B348">
        <v>17943336.72032133</v>
      </c>
      <c r="C348">
        <v>2032337.49237676</v>
      </c>
      <c r="D348">
        <v>5995377.291717149</v>
      </c>
      <c r="E348">
        <v>6943914.329056515</v>
      </c>
      <c r="F348">
        <v>680529.500268791</v>
      </c>
      <c r="G348">
        <v>2291178.106902121</v>
      </c>
    </row>
    <row r="349" spans="1:7">
      <c r="A349">
        <v>347</v>
      </c>
      <c r="B349">
        <v>17943321.72116324</v>
      </c>
      <c r="C349">
        <v>2032342.138875851</v>
      </c>
      <c r="D349">
        <v>5995384.928022048</v>
      </c>
      <c r="E349">
        <v>6943914.329056515</v>
      </c>
      <c r="F349">
        <v>680504.3384636678</v>
      </c>
      <c r="G349">
        <v>2291175.986745154</v>
      </c>
    </row>
    <row r="350" spans="1:7">
      <c r="A350">
        <v>348</v>
      </c>
      <c r="B350">
        <v>17943312.7062358</v>
      </c>
      <c r="C350">
        <v>2031638.534422308</v>
      </c>
      <c r="D350">
        <v>5995700.395981756</v>
      </c>
      <c r="E350">
        <v>6943914.329056515</v>
      </c>
      <c r="F350">
        <v>680792.8615775421</v>
      </c>
      <c r="G350">
        <v>2291266.585197677</v>
      </c>
    </row>
    <row r="351" spans="1:7">
      <c r="A351">
        <v>349</v>
      </c>
      <c r="B351">
        <v>17943321.71744325</v>
      </c>
      <c r="C351">
        <v>2030757.602375404</v>
      </c>
      <c r="D351">
        <v>5996146.216698329</v>
      </c>
      <c r="E351">
        <v>6943914.329056515</v>
      </c>
      <c r="F351">
        <v>681112.3593310312</v>
      </c>
      <c r="G351">
        <v>2291391.209981967</v>
      </c>
    </row>
    <row r="352" spans="1:7">
      <c r="A352">
        <v>350</v>
      </c>
      <c r="B352">
        <v>17943314.03098626</v>
      </c>
      <c r="C352">
        <v>2031742.220225668</v>
      </c>
      <c r="D352">
        <v>5995658.296940089</v>
      </c>
      <c r="E352">
        <v>6943914.329056515</v>
      </c>
      <c r="F352">
        <v>680749.6233625745</v>
      </c>
      <c r="G352">
        <v>2291249.561401412</v>
      </c>
    </row>
    <row r="353" spans="1:7">
      <c r="A353">
        <v>351</v>
      </c>
      <c r="B353">
        <v>17943306.07749052</v>
      </c>
      <c r="C353">
        <v>2031637.241568872</v>
      </c>
      <c r="D353">
        <v>5995625.335496959</v>
      </c>
      <c r="E353">
        <v>6943914.329056515</v>
      </c>
      <c r="F353">
        <v>680844.4334299242</v>
      </c>
      <c r="G353">
        <v>2291284.737938243</v>
      </c>
    </row>
    <row r="354" spans="1:7">
      <c r="A354">
        <v>352</v>
      </c>
      <c r="B354">
        <v>17943308.48942443</v>
      </c>
      <c r="C354">
        <v>2031422.620454859</v>
      </c>
      <c r="D354">
        <v>5995715.922883444</v>
      </c>
      <c r="E354">
        <v>6943914.329056515</v>
      </c>
      <c r="F354">
        <v>680941.9080259294</v>
      </c>
      <c r="G354">
        <v>2291313.709003681</v>
      </c>
    </row>
    <row r="355" spans="1:7">
      <c r="A355">
        <v>353</v>
      </c>
      <c r="B355">
        <v>17943306.77447352</v>
      </c>
      <c r="C355">
        <v>2031336.416463171</v>
      </c>
      <c r="D355">
        <v>5995735.754244577</v>
      </c>
      <c r="E355">
        <v>6943914.329056515</v>
      </c>
      <c r="F355">
        <v>680987.7846599282</v>
      </c>
      <c r="G355">
        <v>2291332.490049333</v>
      </c>
    </row>
    <row r="356" spans="1:7">
      <c r="A356">
        <v>354</v>
      </c>
      <c r="B356">
        <v>17943310.28138897</v>
      </c>
      <c r="C356">
        <v>2031018.708651421</v>
      </c>
      <c r="D356">
        <v>5995932.785531021</v>
      </c>
      <c r="E356">
        <v>6943914.329056515</v>
      </c>
      <c r="F356">
        <v>681068.3861761935</v>
      </c>
      <c r="G356">
        <v>2291376.07197382</v>
      </c>
    </row>
    <row r="357" spans="1:7">
      <c r="A357">
        <v>355</v>
      </c>
      <c r="B357">
        <v>17943301.12917509</v>
      </c>
      <c r="C357">
        <v>2031603.975599044</v>
      </c>
      <c r="D357">
        <v>5995627.71481912</v>
      </c>
      <c r="E357">
        <v>6943914.329056515</v>
      </c>
      <c r="F357">
        <v>680853.076250391</v>
      </c>
      <c r="G357">
        <v>2291302.03345002</v>
      </c>
    </row>
    <row r="358" spans="1:7">
      <c r="A358">
        <v>356</v>
      </c>
      <c r="B358">
        <v>17943296.7592816</v>
      </c>
      <c r="C358">
        <v>2032272.578045897</v>
      </c>
      <c r="D358">
        <v>5995342.988306913</v>
      </c>
      <c r="E358">
        <v>6943914.329056515</v>
      </c>
      <c r="F358">
        <v>680572.9154103161</v>
      </c>
      <c r="G358">
        <v>2291193.948461956</v>
      </c>
    </row>
    <row r="359" spans="1:7">
      <c r="A359">
        <v>357</v>
      </c>
      <c r="B359">
        <v>17943301.03607817</v>
      </c>
      <c r="C359">
        <v>2034009.961542616</v>
      </c>
      <c r="D359">
        <v>5994578.787729057</v>
      </c>
      <c r="E359">
        <v>6943914.329056515</v>
      </c>
      <c r="F359">
        <v>679867.2735670136</v>
      </c>
      <c r="G359">
        <v>2290930.684182963</v>
      </c>
    </row>
    <row r="360" spans="1:7">
      <c r="A360">
        <v>358</v>
      </c>
      <c r="B360">
        <v>17943298.48266898</v>
      </c>
      <c r="C360">
        <v>2032093.724590302</v>
      </c>
      <c r="D360">
        <v>5995410.456350996</v>
      </c>
      <c r="E360">
        <v>6943914.329056515</v>
      </c>
      <c r="F360">
        <v>680652.0315326916</v>
      </c>
      <c r="G360">
        <v>2291227.941138472</v>
      </c>
    </row>
    <row r="361" spans="1:7">
      <c r="A361">
        <v>359</v>
      </c>
      <c r="B361">
        <v>17943294.96876021</v>
      </c>
      <c r="C361">
        <v>2034525.225488196</v>
      </c>
      <c r="D361">
        <v>5994354.354002241</v>
      </c>
      <c r="E361">
        <v>6943914.329056515</v>
      </c>
      <c r="F361">
        <v>679659.1536983791</v>
      </c>
      <c r="G361">
        <v>2290841.906514878</v>
      </c>
    </row>
    <row r="362" spans="1:7">
      <c r="A362">
        <v>360</v>
      </c>
      <c r="B362">
        <v>17943298.76830291</v>
      </c>
      <c r="C362">
        <v>2034226.262748639</v>
      </c>
      <c r="D362">
        <v>5994493.954371293</v>
      </c>
      <c r="E362">
        <v>6943914.329056515</v>
      </c>
      <c r="F362">
        <v>679777.9557399956</v>
      </c>
      <c r="G362">
        <v>2290886.266386472</v>
      </c>
    </row>
    <row r="363" spans="1:7">
      <c r="A363">
        <v>361</v>
      </c>
      <c r="B363">
        <v>17943300.32549519</v>
      </c>
      <c r="C363">
        <v>2034916.31901553</v>
      </c>
      <c r="D363">
        <v>5994151.847665152</v>
      </c>
      <c r="E363">
        <v>6943914.329056515</v>
      </c>
      <c r="F363">
        <v>679537.4931549057</v>
      </c>
      <c r="G363">
        <v>2290780.33660309</v>
      </c>
    </row>
    <row r="364" spans="1:7">
      <c r="A364">
        <v>362</v>
      </c>
      <c r="B364">
        <v>17943299.62708361</v>
      </c>
      <c r="C364">
        <v>2034928.016541617</v>
      </c>
      <c r="D364">
        <v>5994191.854515544</v>
      </c>
      <c r="E364">
        <v>6943914.329056515</v>
      </c>
      <c r="F364">
        <v>679490.4996875323</v>
      </c>
      <c r="G364">
        <v>2290774.927282401</v>
      </c>
    </row>
    <row r="365" spans="1:7">
      <c r="A365">
        <v>363</v>
      </c>
      <c r="B365">
        <v>17943294.88023782</v>
      </c>
      <c r="C365">
        <v>2033417.968825156</v>
      </c>
      <c r="D365">
        <v>5994799.940035684</v>
      </c>
      <c r="E365">
        <v>6943914.329056515</v>
      </c>
      <c r="F365">
        <v>680139.259217119</v>
      </c>
      <c r="G365">
        <v>2291023.383103346</v>
      </c>
    </row>
    <row r="366" spans="1:7">
      <c r="A366">
        <v>364</v>
      </c>
      <c r="B366">
        <v>17943291.70375441</v>
      </c>
      <c r="C366">
        <v>2032830.43852724</v>
      </c>
      <c r="D366">
        <v>5995057.43998323</v>
      </c>
      <c r="E366">
        <v>6943914.329056515</v>
      </c>
      <c r="F366">
        <v>680382.1468205706</v>
      </c>
      <c r="G366">
        <v>2291107.349366852</v>
      </c>
    </row>
    <row r="367" spans="1:7">
      <c r="A367">
        <v>365</v>
      </c>
      <c r="B367">
        <v>17943295.51227848</v>
      </c>
      <c r="C367">
        <v>2033125.73693639</v>
      </c>
      <c r="D367">
        <v>5994876.46520155</v>
      </c>
      <c r="E367">
        <v>6943914.329056515</v>
      </c>
      <c r="F367">
        <v>680296.4167412841</v>
      </c>
      <c r="G367">
        <v>2291082.564342743</v>
      </c>
    </row>
    <row r="368" spans="1:7">
      <c r="A368">
        <v>366</v>
      </c>
      <c r="B368">
        <v>17943295.2087123</v>
      </c>
      <c r="C368">
        <v>2032606.727667544</v>
      </c>
      <c r="D368">
        <v>5995161.367475212</v>
      </c>
      <c r="E368">
        <v>6943914.329056515</v>
      </c>
      <c r="F368">
        <v>680470.7761719303</v>
      </c>
      <c r="G368">
        <v>2291142.008341095</v>
      </c>
    </row>
    <row r="369" spans="1:7">
      <c r="A369">
        <v>367</v>
      </c>
      <c r="B369">
        <v>17943287.53018937</v>
      </c>
      <c r="C369">
        <v>2032513.115958714</v>
      </c>
      <c r="D369">
        <v>5995222.769102969</v>
      </c>
      <c r="E369">
        <v>6943914.329056515</v>
      </c>
      <c r="F369">
        <v>680488.243343148</v>
      </c>
      <c r="G369">
        <v>2291149.072728029</v>
      </c>
    </row>
    <row r="370" spans="1:7">
      <c r="A370">
        <v>368</v>
      </c>
      <c r="B370">
        <v>17943294.24936165</v>
      </c>
      <c r="C370">
        <v>2032674.69062516</v>
      </c>
      <c r="D370">
        <v>5995169.993505137</v>
      </c>
      <c r="E370">
        <v>6943914.329056515</v>
      </c>
      <c r="F370">
        <v>680411.4384483852</v>
      </c>
      <c r="G370">
        <v>2291123.797726455</v>
      </c>
    </row>
    <row r="371" spans="1:7">
      <c r="A371">
        <v>369</v>
      </c>
      <c r="B371">
        <v>17943290.87952723</v>
      </c>
      <c r="C371">
        <v>2032741.298766298</v>
      </c>
      <c r="D371">
        <v>5995174.127198705</v>
      </c>
      <c r="E371">
        <v>6943914.329056515</v>
      </c>
      <c r="F371">
        <v>680362.289553138</v>
      </c>
      <c r="G371">
        <v>2291098.83495257</v>
      </c>
    </row>
    <row r="372" spans="1:7">
      <c r="A372">
        <v>370</v>
      </c>
      <c r="B372">
        <v>17943290.51774675</v>
      </c>
      <c r="C372">
        <v>2032391.469085256</v>
      </c>
      <c r="D372">
        <v>5995297.976794568</v>
      </c>
      <c r="E372">
        <v>6943914.329056515</v>
      </c>
      <c r="F372">
        <v>680516.7555664377</v>
      </c>
      <c r="G372">
        <v>2291169.987243967</v>
      </c>
    </row>
    <row r="373" spans="1:7">
      <c r="A373">
        <v>371</v>
      </c>
      <c r="B373">
        <v>17943285.86044196</v>
      </c>
      <c r="C373">
        <v>2031676.264507675</v>
      </c>
      <c r="D373">
        <v>5995613.534993321</v>
      </c>
      <c r="E373">
        <v>6943914.329056515</v>
      </c>
      <c r="F373">
        <v>680811.7581125585</v>
      </c>
      <c r="G373">
        <v>2291269.973771893</v>
      </c>
    </row>
    <row r="374" spans="1:7">
      <c r="A374">
        <v>372</v>
      </c>
      <c r="B374">
        <v>17943291.00648974</v>
      </c>
      <c r="C374">
        <v>2031145.175915731</v>
      </c>
      <c r="D374">
        <v>5995853.686703832</v>
      </c>
      <c r="E374">
        <v>6943914.329056515</v>
      </c>
      <c r="F374">
        <v>681031.265525003</v>
      </c>
      <c r="G374">
        <v>2291346.549288657</v>
      </c>
    </row>
    <row r="375" spans="1:7">
      <c r="A375">
        <v>373</v>
      </c>
      <c r="B375">
        <v>17943288.30929122</v>
      </c>
      <c r="C375">
        <v>2033279.523577041</v>
      </c>
      <c r="D375">
        <v>5994889.976773706</v>
      </c>
      <c r="E375">
        <v>6943914.329056515</v>
      </c>
      <c r="F375">
        <v>680183.1555263115</v>
      </c>
      <c r="G375">
        <v>2291021.324357649</v>
      </c>
    </row>
    <row r="376" spans="1:7">
      <c r="A376">
        <v>374</v>
      </c>
      <c r="B376">
        <v>17943288.84133159</v>
      </c>
      <c r="C376">
        <v>2031597.357791625</v>
      </c>
      <c r="D376">
        <v>5995656.212380317</v>
      </c>
      <c r="E376">
        <v>6943914.329056515</v>
      </c>
      <c r="F376">
        <v>680842.429031297</v>
      </c>
      <c r="G376">
        <v>2291278.513071831</v>
      </c>
    </row>
    <row r="377" spans="1:7">
      <c r="A377">
        <v>375</v>
      </c>
      <c r="B377">
        <v>17943289.49005438</v>
      </c>
      <c r="C377">
        <v>2030735.798212636</v>
      </c>
      <c r="D377">
        <v>5995968.775996756</v>
      </c>
      <c r="E377">
        <v>6943914.329056515</v>
      </c>
      <c r="F377">
        <v>681236.7057921421</v>
      </c>
      <c r="G377">
        <v>2291433.880996333</v>
      </c>
    </row>
    <row r="378" spans="1:7">
      <c r="A378">
        <v>376</v>
      </c>
      <c r="B378">
        <v>17943285.10273409</v>
      </c>
      <c r="C378">
        <v>2032791.154016757</v>
      </c>
      <c r="D378">
        <v>5995120.161146092</v>
      </c>
      <c r="E378">
        <v>6943914.329056515</v>
      </c>
      <c r="F378">
        <v>680363.9375291792</v>
      </c>
      <c r="G378">
        <v>2291095.520985549</v>
      </c>
    </row>
    <row r="379" spans="1:7">
      <c r="A379">
        <v>377</v>
      </c>
      <c r="B379">
        <v>17943281.76661013</v>
      </c>
      <c r="C379">
        <v>2032381.212180682</v>
      </c>
      <c r="D379">
        <v>5995254.997495033</v>
      </c>
      <c r="E379">
        <v>6943914.329056515</v>
      </c>
      <c r="F379">
        <v>680570.8211928366</v>
      </c>
      <c r="G379">
        <v>2291160.406685062</v>
      </c>
    </row>
    <row r="380" spans="1:7">
      <c r="A380">
        <v>378</v>
      </c>
      <c r="B380">
        <v>17943281.20098655</v>
      </c>
      <c r="C380">
        <v>2032867.488490903</v>
      </c>
      <c r="D380">
        <v>5995043.701865137</v>
      </c>
      <c r="E380">
        <v>6943914.329056515</v>
      </c>
      <c r="F380">
        <v>680371.9946283358</v>
      </c>
      <c r="G380">
        <v>2291083.686945659</v>
      </c>
    </row>
    <row r="381" spans="1:7">
      <c r="A381">
        <v>379</v>
      </c>
      <c r="B381">
        <v>17943283.78015075</v>
      </c>
      <c r="C381">
        <v>2033047.855643233</v>
      </c>
      <c r="D381">
        <v>5994963.891747131</v>
      </c>
      <c r="E381">
        <v>6943914.329056515</v>
      </c>
      <c r="F381">
        <v>680306.1469239523</v>
      </c>
      <c r="G381">
        <v>2291051.556779912</v>
      </c>
    </row>
    <row r="382" spans="1:7">
      <c r="A382">
        <v>380</v>
      </c>
      <c r="B382">
        <v>17943283.5910662</v>
      </c>
      <c r="C382">
        <v>2032318.446164209</v>
      </c>
      <c r="D382">
        <v>5995264.831534255</v>
      </c>
      <c r="E382">
        <v>6943914.329056515</v>
      </c>
      <c r="F382">
        <v>680611.6090168289</v>
      </c>
      <c r="G382">
        <v>2291174.37529439</v>
      </c>
    </row>
    <row r="383" spans="1:7">
      <c r="A383">
        <v>381</v>
      </c>
      <c r="B383">
        <v>17943277.04744681</v>
      </c>
      <c r="C383">
        <v>2033442.807973902</v>
      </c>
      <c r="D383">
        <v>5994736.317038744</v>
      </c>
      <c r="E383">
        <v>6943914.329056515</v>
      </c>
      <c r="F383">
        <v>680168.0342014073</v>
      </c>
      <c r="G383">
        <v>2291015.55917624</v>
      </c>
    </row>
    <row r="384" spans="1:7">
      <c r="A384">
        <v>382</v>
      </c>
      <c r="B384">
        <v>17943276.73386244</v>
      </c>
      <c r="C384">
        <v>2032857.237625062</v>
      </c>
      <c r="D384">
        <v>5994996.719510254</v>
      </c>
      <c r="E384">
        <v>6943914.329056515</v>
      </c>
      <c r="F384">
        <v>680407.4472475351</v>
      </c>
      <c r="G384">
        <v>2291101.000423077</v>
      </c>
    </row>
    <row r="385" spans="1:7">
      <c r="A385">
        <v>383</v>
      </c>
      <c r="B385">
        <v>17943285.49125058</v>
      </c>
      <c r="C385">
        <v>2033500.776817451</v>
      </c>
      <c r="D385">
        <v>5994714.754966378</v>
      </c>
      <c r="E385">
        <v>6943914.329056515</v>
      </c>
      <c r="F385">
        <v>680143.8010863583</v>
      </c>
      <c r="G385">
        <v>2291011.829323879</v>
      </c>
    </row>
    <row r="386" spans="1:7">
      <c r="A386">
        <v>384</v>
      </c>
      <c r="B386">
        <v>17943280.52695677</v>
      </c>
      <c r="C386">
        <v>2032904.003686763</v>
      </c>
      <c r="D386">
        <v>5994950.327848839</v>
      </c>
      <c r="E386">
        <v>6943914.329056515</v>
      </c>
      <c r="F386">
        <v>680410.2113752125</v>
      </c>
      <c r="G386">
        <v>2291101.654989442</v>
      </c>
    </row>
    <row r="387" spans="1:7">
      <c r="A387">
        <v>385</v>
      </c>
      <c r="B387">
        <v>17943275.18865936</v>
      </c>
      <c r="C387">
        <v>2033420.399004081</v>
      </c>
      <c r="D387">
        <v>5994773.721919867</v>
      </c>
      <c r="E387">
        <v>6943914.329056515</v>
      </c>
      <c r="F387">
        <v>680162.572245729</v>
      </c>
      <c r="G387">
        <v>2291004.166433171</v>
      </c>
    </row>
    <row r="388" spans="1:7">
      <c r="A388">
        <v>386</v>
      </c>
      <c r="B388">
        <v>17943276.58106424</v>
      </c>
      <c r="C388">
        <v>2033597.199374543</v>
      </c>
      <c r="D388">
        <v>5994684.003462394</v>
      </c>
      <c r="E388">
        <v>6943914.329056515</v>
      </c>
      <c r="F388">
        <v>680106.0080432943</v>
      </c>
      <c r="G388">
        <v>2290975.04112749</v>
      </c>
    </row>
    <row r="389" spans="1:7">
      <c r="A389">
        <v>387</v>
      </c>
      <c r="B389">
        <v>17943281.68087722</v>
      </c>
      <c r="C389">
        <v>2033994.480304987</v>
      </c>
      <c r="D389">
        <v>5994566.299800645</v>
      </c>
      <c r="E389">
        <v>6943914.329056515</v>
      </c>
      <c r="F389">
        <v>679891.112428893</v>
      </c>
      <c r="G389">
        <v>2290915.459286181</v>
      </c>
    </row>
    <row r="390" spans="1:7">
      <c r="A390">
        <v>388</v>
      </c>
      <c r="B390">
        <v>17943276.63995602</v>
      </c>
      <c r="C390">
        <v>2032519.098146765</v>
      </c>
      <c r="D390">
        <v>5995162.725733336</v>
      </c>
      <c r="E390">
        <v>6943914.329056515</v>
      </c>
      <c r="F390">
        <v>680531.4589500471</v>
      </c>
      <c r="G390">
        <v>2291149.02806936</v>
      </c>
    </row>
    <row r="391" spans="1:7">
      <c r="A391">
        <v>389</v>
      </c>
      <c r="B391">
        <v>17943271.0137444</v>
      </c>
      <c r="C391">
        <v>2033671.791737924</v>
      </c>
      <c r="D391">
        <v>5994602.798536238</v>
      </c>
      <c r="E391">
        <v>6943914.329056515</v>
      </c>
      <c r="F391">
        <v>680106.8000943541</v>
      </c>
      <c r="G391">
        <v>2290975.29431936</v>
      </c>
    </row>
    <row r="392" spans="1:7">
      <c r="A392">
        <v>390</v>
      </c>
      <c r="B392">
        <v>17943271.54105194</v>
      </c>
      <c r="C392">
        <v>2033173.732545611</v>
      </c>
      <c r="D392">
        <v>5994833.953172488</v>
      </c>
      <c r="E392">
        <v>6943914.329056515</v>
      </c>
      <c r="F392">
        <v>680302.0421581956</v>
      </c>
      <c r="G392">
        <v>2291047.484119131</v>
      </c>
    </row>
    <row r="393" spans="1:7">
      <c r="A393">
        <v>391</v>
      </c>
      <c r="B393">
        <v>17943293.16189493</v>
      </c>
      <c r="C393">
        <v>2033297.771460705</v>
      </c>
      <c r="D393">
        <v>5994767.574309174</v>
      </c>
      <c r="E393">
        <v>6943914.329056515</v>
      </c>
      <c r="F393">
        <v>680286.6248153613</v>
      </c>
      <c r="G393">
        <v>2291026.862253175</v>
      </c>
    </row>
    <row r="394" spans="1:7">
      <c r="A394">
        <v>392</v>
      </c>
      <c r="B394">
        <v>17943269.99437824</v>
      </c>
      <c r="C394">
        <v>2034732.831455805</v>
      </c>
      <c r="D394">
        <v>5994135.220992107</v>
      </c>
      <c r="E394">
        <v>6943914.329056515</v>
      </c>
      <c r="F394">
        <v>679679.4812474148</v>
      </c>
      <c r="G394">
        <v>2290808.131626399</v>
      </c>
    </row>
    <row r="395" spans="1:7">
      <c r="A395">
        <v>393</v>
      </c>
      <c r="B395">
        <v>17943272.48649256</v>
      </c>
      <c r="C395">
        <v>2034466.641145525</v>
      </c>
      <c r="D395">
        <v>5994261.598524708</v>
      </c>
      <c r="E395">
        <v>6943914.329056515</v>
      </c>
      <c r="F395">
        <v>679784.8883043056</v>
      </c>
      <c r="G395">
        <v>2290845.029461507</v>
      </c>
    </row>
    <row r="396" spans="1:7">
      <c r="A396">
        <v>394</v>
      </c>
      <c r="B396">
        <v>17943273.10052599</v>
      </c>
      <c r="C396">
        <v>2034796.519049141</v>
      </c>
      <c r="D396">
        <v>5994121.741243377</v>
      </c>
      <c r="E396">
        <v>6943914.329056515</v>
      </c>
      <c r="F396">
        <v>679640.4978245995</v>
      </c>
      <c r="G396">
        <v>2290800.013352357</v>
      </c>
    </row>
    <row r="397" spans="1:7">
      <c r="A397">
        <v>395</v>
      </c>
      <c r="B397">
        <v>17943276.10053357</v>
      </c>
      <c r="C397">
        <v>2035481.290048187</v>
      </c>
      <c r="D397">
        <v>5993840.008987593</v>
      </c>
      <c r="E397">
        <v>6943914.329056515</v>
      </c>
      <c r="F397">
        <v>679349.9580860978</v>
      </c>
      <c r="G397">
        <v>2290690.514355181</v>
      </c>
    </row>
    <row r="398" spans="1:7">
      <c r="A398">
        <v>396</v>
      </c>
      <c r="B398">
        <v>17943270.01707323</v>
      </c>
      <c r="C398">
        <v>2033989.096211904</v>
      </c>
      <c r="D398">
        <v>5994451.523850858</v>
      </c>
      <c r="E398">
        <v>6943914.329056515</v>
      </c>
      <c r="F398">
        <v>679990.7857727142</v>
      </c>
      <c r="G398">
        <v>2290924.282181232</v>
      </c>
    </row>
    <row r="399" spans="1:7">
      <c r="A399">
        <v>397</v>
      </c>
      <c r="B399">
        <v>17943275.83586098</v>
      </c>
      <c r="C399">
        <v>2035603.002673406</v>
      </c>
      <c r="D399">
        <v>5993698.054600475</v>
      </c>
      <c r="E399">
        <v>6943914.329056515</v>
      </c>
      <c r="F399">
        <v>679364.4423184039</v>
      </c>
      <c r="G399">
        <v>2290696.007212181</v>
      </c>
    </row>
    <row r="400" spans="1:7">
      <c r="A400">
        <v>398</v>
      </c>
      <c r="B400">
        <v>17943272.09054468</v>
      </c>
      <c r="C400">
        <v>2035112.535592713</v>
      </c>
      <c r="D400">
        <v>5993990.6789874</v>
      </c>
      <c r="E400">
        <v>6943914.329056515</v>
      </c>
      <c r="F400">
        <v>679508.426169186</v>
      </c>
      <c r="G400">
        <v>2290746.120738866</v>
      </c>
    </row>
    <row r="401" spans="1:7">
      <c r="A401">
        <v>399</v>
      </c>
      <c r="B401">
        <v>17943271.45833589</v>
      </c>
      <c r="C401">
        <v>2034757.440458194</v>
      </c>
      <c r="D401">
        <v>5994097.866517154</v>
      </c>
      <c r="E401">
        <v>6943914.329056515</v>
      </c>
      <c r="F401">
        <v>679685.9556619531</v>
      </c>
      <c r="G401">
        <v>2290815.866642076</v>
      </c>
    </row>
    <row r="402" spans="1:7">
      <c r="A402">
        <v>400</v>
      </c>
      <c r="B402">
        <v>17943270.27348457</v>
      </c>
      <c r="C402">
        <v>2034479.48159263</v>
      </c>
      <c r="D402">
        <v>5994224.0415025</v>
      </c>
      <c r="E402">
        <v>6943914.329056515</v>
      </c>
      <c r="F402">
        <v>679801.0606668231</v>
      </c>
      <c r="G402">
        <v>2290851.3606661</v>
      </c>
    </row>
    <row r="403" spans="1:7">
      <c r="A403">
        <v>401</v>
      </c>
      <c r="B403">
        <v>17943270.74504991</v>
      </c>
      <c r="C403">
        <v>2034908.960126533</v>
      </c>
      <c r="D403">
        <v>5994063.833658097</v>
      </c>
      <c r="E403">
        <v>6943914.329056515</v>
      </c>
      <c r="F403">
        <v>679605.3486281441</v>
      </c>
      <c r="G403">
        <v>2290778.273580617</v>
      </c>
    </row>
    <row r="404" spans="1:7">
      <c r="A404">
        <v>402</v>
      </c>
      <c r="B404">
        <v>17943269.84836915</v>
      </c>
      <c r="C404">
        <v>2034340.307872526</v>
      </c>
      <c r="D404">
        <v>5994328.199326636</v>
      </c>
      <c r="E404">
        <v>6943914.329056515</v>
      </c>
      <c r="F404">
        <v>679828.0362403149</v>
      </c>
      <c r="G404">
        <v>2290858.975873154</v>
      </c>
    </row>
    <row r="405" spans="1:7">
      <c r="A405">
        <v>403</v>
      </c>
      <c r="B405">
        <v>17943270.47321</v>
      </c>
      <c r="C405">
        <v>2034191.818632897</v>
      </c>
      <c r="D405">
        <v>5994392.049574378</v>
      </c>
      <c r="E405">
        <v>6943914.329056515</v>
      </c>
      <c r="F405">
        <v>679890.9591708573</v>
      </c>
      <c r="G405">
        <v>2290881.316775355</v>
      </c>
    </row>
    <row r="406" spans="1:7">
      <c r="A406">
        <v>404</v>
      </c>
      <c r="B406">
        <v>17943269.37556288</v>
      </c>
      <c r="C406">
        <v>2034708.540644799</v>
      </c>
      <c r="D406">
        <v>5994189.299263614</v>
      </c>
      <c r="E406">
        <v>6943914.329056515</v>
      </c>
      <c r="F406">
        <v>679657.3771422007</v>
      </c>
      <c r="G406">
        <v>2290799.829455756</v>
      </c>
    </row>
    <row r="407" spans="1:7">
      <c r="A407">
        <v>405</v>
      </c>
      <c r="B407">
        <v>17943269.52874986</v>
      </c>
      <c r="C407">
        <v>2034329.711636783</v>
      </c>
      <c r="D407">
        <v>5994357.387983296</v>
      </c>
      <c r="E407">
        <v>6943914.329056515</v>
      </c>
      <c r="F407">
        <v>679807.0626746186</v>
      </c>
      <c r="G407">
        <v>2290861.037398652</v>
      </c>
    </row>
    <row r="408" spans="1:7">
      <c r="A408">
        <v>406</v>
      </c>
      <c r="B408">
        <v>17943270.43575283</v>
      </c>
      <c r="C408">
        <v>2034428.511467259</v>
      </c>
      <c r="D408">
        <v>5994332.921079809</v>
      </c>
      <c r="E408">
        <v>6943914.329056515</v>
      </c>
      <c r="F408">
        <v>679754.8713496691</v>
      </c>
      <c r="G408">
        <v>2290839.802799574</v>
      </c>
    </row>
    <row r="409" spans="1:7">
      <c r="A409">
        <v>407</v>
      </c>
      <c r="B409">
        <v>17943269.34932568</v>
      </c>
      <c r="C409">
        <v>2034514.946610689</v>
      </c>
      <c r="D409">
        <v>5994266.350964315</v>
      </c>
      <c r="E409">
        <v>6943914.329056515</v>
      </c>
      <c r="F409">
        <v>679744.0477475044</v>
      </c>
      <c r="G409">
        <v>2290829.674946654</v>
      </c>
    </row>
    <row r="410" spans="1:7">
      <c r="A410">
        <v>408</v>
      </c>
      <c r="B410">
        <v>17943272.36419182</v>
      </c>
      <c r="C410">
        <v>2034507.572264441</v>
      </c>
      <c r="D410">
        <v>5994264.626266669</v>
      </c>
      <c r="E410">
        <v>6943914.329056515</v>
      </c>
      <c r="F410">
        <v>679758.9551767764</v>
      </c>
      <c r="G410">
        <v>2290826.881427419</v>
      </c>
    </row>
    <row r="411" spans="1:7">
      <c r="A411">
        <v>409</v>
      </c>
      <c r="B411">
        <v>17943270.63955247</v>
      </c>
      <c r="C411">
        <v>2034661.875478662</v>
      </c>
      <c r="D411">
        <v>5994195.340054109</v>
      </c>
      <c r="E411">
        <v>6943914.329056515</v>
      </c>
      <c r="F411">
        <v>679688.8840089204</v>
      </c>
      <c r="G411">
        <v>2290810.210954261</v>
      </c>
    </row>
    <row r="412" spans="1:7">
      <c r="A412">
        <v>410</v>
      </c>
      <c r="B412">
        <v>17943268.80387614</v>
      </c>
      <c r="C412">
        <v>2034785.934079263</v>
      </c>
      <c r="D412">
        <v>5994121.131341768</v>
      </c>
      <c r="E412">
        <v>6943914.329056515</v>
      </c>
      <c r="F412">
        <v>679651.8760472417</v>
      </c>
      <c r="G412">
        <v>2290795.533351346</v>
      </c>
    </row>
    <row r="413" spans="1:7">
      <c r="A413">
        <v>411</v>
      </c>
      <c r="B413">
        <v>17943269.1834251</v>
      </c>
      <c r="C413">
        <v>2035015.721621738</v>
      </c>
      <c r="D413">
        <v>5994012.687386946</v>
      </c>
      <c r="E413">
        <v>6943914.329056515</v>
      </c>
      <c r="F413">
        <v>679563.0222956631</v>
      </c>
      <c r="G413">
        <v>2290763.423064239</v>
      </c>
    </row>
    <row r="414" spans="1:7">
      <c r="A414">
        <v>412</v>
      </c>
      <c r="B414">
        <v>17943267.31143158</v>
      </c>
      <c r="C414">
        <v>2034588.829445981</v>
      </c>
      <c r="D414">
        <v>5994199.730742753</v>
      </c>
      <c r="E414">
        <v>6943914.329056515</v>
      </c>
      <c r="F414">
        <v>679735.6312772323</v>
      </c>
      <c r="G414">
        <v>2290828.790909099</v>
      </c>
    </row>
    <row r="415" spans="1:7">
      <c r="A415">
        <v>413</v>
      </c>
      <c r="B415">
        <v>17943268.16652461</v>
      </c>
      <c r="C415">
        <v>2034449.273227072</v>
      </c>
      <c r="D415">
        <v>5994256.112726231</v>
      </c>
      <c r="E415">
        <v>6943914.329056515</v>
      </c>
      <c r="F415">
        <v>679796.0747873241</v>
      </c>
      <c r="G415">
        <v>2290852.376727466</v>
      </c>
    </row>
    <row r="416" spans="1:7">
      <c r="A416">
        <v>414</v>
      </c>
      <c r="B416">
        <v>17943268.49193257</v>
      </c>
      <c r="C416">
        <v>2034919.093881535</v>
      </c>
      <c r="D416">
        <v>5994075.351696239</v>
      </c>
      <c r="E416">
        <v>6943914.329056515</v>
      </c>
      <c r="F416">
        <v>679583.5100951586</v>
      </c>
      <c r="G416">
        <v>2290776.207203129</v>
      </c>
    </row>
    <row r="417" spans="1:7">
      <c r="A417">
        <v>415</v>
      </c>
      <c r="B417">
        <v>17943268.12165005</v>
      </c>
      <c r="C417">
        <v>2034571.160437733</v>
      </c>
      <c r="D417">
        <v>5994218.719834219</v>
      </c>
      <c r="E417">
        <v>6943914.329056515</v>
      </c>
      <c r="F417">
        <v>679733.7593473204</v>
      </c>
      <c r="G417">
        <v>2290830.152974263</v>
      </c>
    </row>
    <row r="418" spans="1:7">
      <c r="A418">
        <v>416</v>
      </c>
      <c r="B418">
        <v>17943268.32089317</v>
      </c>
      <c r="C418">
        <v>2033504.42573511</v>
      </c>
      <c r="D418">
        <v>5994669.532269727</v>
      </c>
      <c r="E418">
        <v>6943914.329056515</v>
      </c>
      <c r="F418">
        <v>680179.4321218822</v>
      </c>
      <c r="G418">
        <v>2291000.601709932</v>
      </c>
    </row>
    <row r="419" spans="1:7">
      <c r="A419">
        <v>417</v>
      </c>
      <c r="B419">
        <v>17943268.34527889</v>
      </c>
      <c r="C419">
        <v>2034963.310993755</v>
      </c>
      <c r="D419">
        <v>5994040.791766661</v>
      </c>
      <c r="E419">
        <v>6943914.329056515</v>
      </c>
      <c r="F419">
        <v>679579.4392792856</v>
      </c>
      <c r="G419">
        <v>2290770.47418267</v>
      </c>
    </row>
    <row r="420" spans="1:7">
      <c r="A420">
        <v>418</v>
      </c>
      <c r="B420">
        <v>17943268.07803692</v>
      </c>
      <c r="C420">
        <v>2034891.165304502</v>
      </c>
      <c r="D420">
        <v>5994075.124825319</v>
      </c>
      <c r="E420">
        <v>6943914.329056515</v>
      </c>
      <c r="F420">
        <v>679610.9028848261</v>
      </c>
      <c r="G420">
        <v>2290776.555965755</v>
      </c>
    </row>
    <row r="421" spans="1:7">
      <c r="A421">
        <v>419</v>
      </c>
      <c r="B421">
        <v>17943268.35637451</v>
      </c>
      <c r="C421">
        <v>2034376.665389541</v>
      </c>
      <c r="D421">
        <v>5994303.24595229</v>
      </c>
      <c r="E421">
        <v>6943914.329056515</v>
      </c>
      <c r="F421">
        <v>679817.275581316</v>
      </c>
      <c r="G421">
        <v>2290856.840394844</v>
      </c>
    </row>
    <row r="422" spans="1:7">
      <c r="A422">
        <v>420</v>
      </c>
      <c r="B422">
        <v>17943269.49513772</v>
      </c>
      <c r="C422">
        <v>2034355.475413691</v>
      </c>
      <c r="D422">
        <v>5994291.599881839</v>
      </c>
      <c r="E422">
        <v>6943914.329056515</v>
      </c>
      <c r="F422">
        <v>679841.879585614</v>
      </c>
      <c r="G422">
        <v>2290866.211200063</v>
      </c>
    </row>
    <row r="423" spans="1:7">
      <c r="A423">
        <v>421</v>
      </c>
      <c r="B423">
        <v>17943266.82706518</v>
      </c>
      <c r="C423">
        <v>2034569.484309891</v>
      </c>
      <c r="D423">
        <v>5994194.001810084</v>
      </c>
      <c r="E423">
        <v>6943914.329056515</v>
      </c>
      <c r="F423">
        <v>679758.214371928</v>
      </c>
      <c r="G423">
        <v>2290830.797516766</v>
      </c>
    </row>
    <row r="424" spans="1:7">
      <c r="A424">
        <v>422</v>
      </c>
      <c r="B424">
        <v>17943266.85023624</v>
      </c>
      <c r="C424">
        <v>2034438.655097147</v>
      </c>
      <c r="D424">
        <v>5994259.566553397</v>
      </c>
      <c r="E424">
        <v>6943914.329056515</v>
      </c>
      <c r="F424">
        <v>679804.4123229415</v>
      </c>
      <c r="G424">
        <v>2290849.887206234</v>
      </c>
    </row>
    <row r="425" spans="1:7">
      <c r="A425">
        <v>423</v>
      </c>
      <c r="B425">
        <v>17943266.69245123</v>
      </c>
      <c r="C425">
        <v>2034465.693562589</v>
      </c>
      <c r="D425">
        <v>5994234.513115497</v>
      </c>
      <c r="E425">
        <v>6943914.329056515</v>
      </c>
      <c r="F425">
        <v>679805.0856278888</v>
      </c>
      <c r="G425">
        <v>2290847.071088743</v>
      </c>
    </row>
    <row r="426" spans="1:7">
      <c r="A426">
        <v>424</v>
      </c>
      <c r="B426">
        <v>17943266.62820384</v>
      </c>
      <c r="C426">
        <v>2034608.581153764</v>
      </c>
      <c r="D426">
        <v>5994156.653784392</v>
      </c>
      <c r="E426">
        <v>6943914.329056515</v>
      </c>
      <c r="F426">
        <v>679757.1053020275</v>
      </c>
      <c r="G426">
        <v>2290829.958907139</v>
      </c>
    </row>
    <row r="427" spans="1:7">
      <c r="A427">
        <v>425</v>
      </c>
      <c r="B427">
        <v>17943266.96026802</v>
      </c>
      <c r="C427">
        <v>2034825.044824347</v>
      </c>
      <c r="D427">
        <v>5994059.691654442</v>
      </c>
      <c r="E427">
        <v>6943914.329056515</v>
      </c>
      <c r="F427">
        <v>679672.0042924929</v>
      </c>
      <c r="G427">
        <v>2290795.890440218</v>
      </c>
    </row>
    <row r="428" spans="1:7">
      <c r="A428">
        <v>426</v>
      </c>
      <c r="B428">
        <v>17943266.91545302</v>
      </c>
      <c r="C428">
        <v>2034673.532069591</v>
      </c>
      <c r="D428">
        <v>5994120.031584245</v>
      </c>
      <c r="E428">
        <v>6943914.329056515</v>
      </c>
      <c r="F428">
        <v>679734.3596101748</v>
      </c>
      <c r="G428">
        <v>2290824.663132488</v>
      </c>
    </row>
    <row r="429" spans="1:7">
      <c r="A429">
        <v>427</v>
      </c>
      <c r="B429">
        <v>17943266.73841289</v>
      </c>
      <c r="C429">
        <v>2034510.22578544</v>
      </c>
      <c r="D429">
        <v>5994195.83193375</v>
      </c>
      <c r="E429">
        <v>6943914.329056515</v>
      </c>
      <c r="F429">
        <v>679801.1989868648</v>
      </c>
      <c r="G429">
        <v>2290845.152650325</v>
      </c>
    </row>
    <row r="430" spans="1:7">
      <c r="A430">
        <v>428</v>
      </c>
      <c r="B430">
        <v>17943266.92451743</v>
      </c>
      <c r="C430">
        <v>2034447.801320374</v>
      </c>
      <c r="D430">
        <v>5994217.446734725</v>
      </c>
      <c r="E430">
        <v>6943914.329056515</v>
      </c>
      <c r="F430">
        <v>679830.7761216994</v>
      </c>
      <c r="G430">
        <v>2290856.571284116</v>
      </c>
    </row>
    <row r="431" spans="1:7">
      <c r="A431">
        <v>429</v>
      </c>
      <c r="B431">
        <v>17943266.41098227</v>
      </c>
      <c r="C431">
        <v>2034527.469684841</v>
      </c>
      <c r="D431">
        <v>5994197.722781845</v>
      </c>
      <c r="E431">
        <v>6943914.329056515</v>
      </c>
      <c r="F431">
        <v>679786.0239687054</v>
      </c>
      <c r="G431">
        <v>2290840.865490359</v>
      </c>
    </row>
    <row r="432" spans="1:7">
      <c r="A432">
        <v>430</v>
      </c>
      <c r="B432">
        <v>17943266.68901545</v>
      </c>
      <c r="C432">
        <v>2034531.442359823</v>
      </c>
      <c r="D432">
        <v>5994201.669258833</v>
      </c>
      <c r="E432">
        <v>6943914.329056515</v>
      </c>
      <c r="F432">
        <v>679780.8427220834</v>
      </c>
      <c r="G432">
        <v>2290838.405618194</v>
      </c>
    </row>
    <row r="433" spans="1:7">
      <c r="A433">
        <v>431</v>
      </c>
      <c r="B433">
        <v>17943266.47448767</v>
      </c>
      <c r="C433">
        <v>2034780.264643199</v>
      </c>
      <c r="D433">
        <v>5994090.521887862</v>
      </c>
      <c r="E433">
        <v>6943914.329056515</v>
      </c>
      <c r="F433">
        <v>679680.4579756935</v>
      </c>
      <c r="G433">
        <v>2290800.900924397</v>
      </c>
    </row>
    <row r="434" spans="1:7">
      <c r="A434">
        <v>432</v>
      </c>
      <c r="B434">
        <v>17943265.96438752</v>
      </c>
      <c r="C434">
        <v>2034201.904158278</v>
      </c>
      <c r="D434">
        <v>5994341.71539747</v>
      </c>
      <c r="E434">
        <v>6943914.329056515</v>
      </c>
      <c r="F434">
        <v>679914.9153363378</v>
      </c>
      <c r="G434">
        <v>2290893.100438914</v>
      </c>
    </row>
    <row r="435" spans="1:7">
      <c r="A435">
        <v>433</v>
      </c>
      <c r="B435">
        <v>17943265.69382674</v>
      </c>
      <c r="C435">
        <v>2034340.937013263</v>
      </c>
      <c r="D435">
        <v>5994279.891891463</v>
      </c>
      <c r="E435">
        <v>6943914.329056515</v>
      </c>
      <c r="F435">
        <v>679858.7436794901</v>
      </c>
      <c r="G435">
        <v>2290871.792186003</v>
      </c>
    </row>
    <row r="436" spans="1:7">
      <c r="A436">
        <v>434</v>
      </c>
      <c r="B436">
        <v>17943265.39837185</v>
      </c>
      <c r="C436">
        <v>2034095.655402562</v>
      </c>
      <c r="D436">
        <v>5994394.51902318</v>
      </c>
      <c r="E436">
        <v>6943914.329056515</v>
      </c>
      <c r="F436">
        <v>679955.4970900934</v>
      </c>
      <c r="G436">
        <v>2290905.397799504</v>
      </c>
    </row>
    <row r="437" spans="1:7">
      <c r="A437">
        <v>435</v>
      </c>
      <c r="B437">
        <v>17943265.64873927</v>
      </c>
      <c r="C437">
        <v>2034268.763398448</v>
      </c>
      <c r="D437">
        <v>5994322.189106209</v>
      </c>
      <c r="E437">
        <v>6943914.329056515</v>
      </c>
      <c r="F437">
        <v>679882.5879455789</v>
      </c>
      <c r="G437">
        <v>2290877.779232518</v>
      </c>
    </row>
    <row r="438" spans="1:7">
      <c r="A438">
        <v>436</v>
      </c>
      <c r="B438">
        <v>17943265.51804458</v>
      </c>
      <c r="C438">
        <v>2033920.342073328</v>
      </c>
      <c r="D438">
        <v>5994467.439351087</v>
      </c>
      <c r="E438">
        <v>6943914.329056515</v>
      </c>
      <c r="F438">
        <v>680029.2170507286</v>
      </c>
      <c r="G438">
        <v>2290934.19051292</v>
      </c>
    </row>
    <row r="439" spans="1:7">
      <c r="A439">
        <v>437</v>
      </c>
      <c r="B439">
        <v>17943265.45472509</v>
      </c>
      <c r="C439">
        <v>2034088.15328818</v>
      </c>
      <c r="D439">
        <v>5994395.929335642</v>
      </c>
      <c r="E439">
        <v>6943914.329056515</v>
      </c>
      <c r="F439">
        <v>679960.9250108985</v>
      </c>
      <c r="G439">
        <v>2290906.118033858</v>
      </c>
    </row>
    <row r="440" spans="1:7">
      <c r="A440">
        <v>438</v>
      </c>
      <c r="B440">
        <v>17943265.9180462</v>
      </c>
      <c r="C440">
        <v>2033795.519455139</v>
      </c>
      <c r="D440">
        <v>5994537.02728409</v>
      </c>
      <c r="E440">
        <v>6943914.329056515</v>
      </c>
      <c r="F440">
        <v>680067.7158636012</v>
      </c>
      <c r="G440">
        <v>2290951.326386858</v>
      </c>
    </row>
    <row r="441" spans="1:7">
      <c r="A441">
        <v>439</v>
      </c>
      <c r="B441">
        <v>17943265.6692307</v>
      </c>
      <c r="C441">
        <v>2034169.729401049</v>
      </c>
      <c r="D441">
        <v>5994358.417048353</v>
      </c>
      <c r="E441">
        <v>6943914.329056515</v>
      </c>
      <c r="F441">
        <v>679928.6381222815</v>
      </c>
      <c r="G441">
        <v>2290894.555602498</v>
      </c>
    </row>
    <row r="442" spans="1:7">
      <c r="A442">
        <v>440</v>
      </c>
      <c r="B442">
        <v>17943265.46379592</v>
      </c>
      <c r="C442">
        <v>2034197.992713712</v>
      </c>
      <c r="D442">
        <v>5994360.161828336</v>
      </c>
      <c r="E442">
        <v>6943914.329056515</v>
      </c>
      <c r="F442">
        <v>679903.7556410364</v>
      </c>
      <c r="G442">
        <v>2290889.224556314</v>
      </c>
    </row>
    <row r="443" spans="1:7">
      <c r="A443">
        <v>441</v>
      </c>
      <c r="B443">
        <v>17943265.49003575</v>
      </c>
      <c r="C443">
        <v>2034030.694992251</v>
      </c>
      <c r="D443">
        <v>5994423.021193901</v>
      </c>
      <c r="E443">
        <v>6943914.329056515</v>
      </c>
      <c r="F443">
        <v>679983.3104748359</v>
      </c>
      <c r="G443">
        <v>2290914.134318242</v>
      </c>
    </row>
    <row r="444" spans="1:7">
      <c r="A444">
        <v>442</v>
      </c>
      <c r="B444">
        <v>17943265.24033612</v>
      </c>
      <c r="C444">
        <v>2033885.042099855</v>
      </c>
      <c r="D444">
        <v>5994475.088648279</v>
      </c>
      <c r="E444">
        <v>6943914.329056515</v>
      </c>
      <c r="F444">
        <v>680048.811513255</v>
      </c>
      <c r="G444">
        <v>2290941.969018217</v>
      </c>
    </row>
    <row r="445" spans="1:7">
      <c r="A445">
        <v>443</v>
      </c>
      <c r="B445">
        <v>17943265.38171451</v>
      </c>
      <c r="C445">
        <v>2033960.30989387</v>
      </c>
      <c r="D445">
        <v>5994434.9214459</v>
      </c>
      <c r="E445">
        <v>6943914.329056515</v>
      </c>
      <c r="F445">
        <v>680023.1389947883</v>
      </c>
      <c r="G445">
        <v>2290932.682323433</v>
      </c>
    </row>
    <row r="446" spans="1:7">
      <c r="A446">
        <v>444</v>
      </c>
      <c r="B446">
        <v>17943265.24474529</v>
      </c>
      <c r="C446">
        <v>2033766.295183149</v>
      </c>
      <c r="D446">
        <v>5994535.306747184</v>
      </c>
      <c r="E446">
        <v>6943914.329056515</v>
      </c>
      <c r="F446">
        <v>680091.6619969783</v>
      </c>
      <c r="G446">
        <v>2290957.651761462</v>
      </c>
    </row>
    <row r="447" spans="1:7">
      <c r="A447">
        <v>445</v>
      </c>
      <c r="B447">
        <v>17943265.26662545</v>
      </c>
      <c r="C447">
        <v>2034046.577534053</v>
      </c>
      <c r="D447">
        <v>5994407.359796165</v>
      </c>
      <c r="E447">
        <v>6943914.329056515</v>
      </c>
      <c r="F447">
        <v>679980.1737692376</v>
      </c>
      <c r="G447">
        <v>2290916.826469474</v>
      </c>
    </row>
    <row r="448" spans="1:7">
      <c r="A448">
        <v>446</v>
      </c>
      <c r="B448">
        <v>17943265.75061145</v>
      </c>
      <c r="C448">
        <v>2033964.201470059</v>
      </c>
      <c r="D448">
        <v>5994436.712353557</v>
      </c>
      <c r="E448">
        <v>6943914.329056515</v>
      </c>
      <c r="F448">
        <v>680022.2404879017</v>
      </c>
      <c r="G448">
        <v>2290928.267243413</v>
      </c>
    </row>
    <row r="449" spans="1:7">
      <c r="A449">
        <v>447</v>
      </c>
      <c r="B449">
        <v>17943265.52887356</v>
      </c>
      <c r="C449">
        <v>2033665.160867506</v>
      </c>
      <c r="D449">
        <v>5994566.542555821</v>
      </c>
      <c r="E449">
        <v>6943914.329056515</v>
      </c>
      <c r="F449">
        <v>680142.1711844199</v>
      </c>
      <c r="G449">
        <v>2290977.325209301</v>
      </c>
    </row>
    <row r="450" spans="1:7">
      <c r="A450">
        <v>448</v>
      </c>
      <c r="B450">
        <v>17943265.23975721</v>
      </c>
      <c r="C450">
        <v>2034066.530350985</v>
      </c>
      <c r="D450">
        <v>5994390.016945316</v>
      </c>
      <c r="E450">
        <v>6943914.329056515</v>
      </c>
      <c r="F450">
        <v>679978.2653125144</v>
      </c>
      <c r="G450">
        <v>2290916.098091876</v>
      </c>
    </row>
    <row r="451" spans="1:7">
      <c r="A451">
        <v>449</v>
      </c>
      <c r="B451">
        <v>17943265.16956848</v>
      </c>
      <c r="C451">
        <v>2034147.543654918</v>
      </c>
      <c r="D451">
        <v>5994355.036710284</v>
      </c>
      <c r="E451">
        <v>6943914.329056515</v>
      </c>
      <c r="F451">
        <v>679945.8254431105</v>
      </c>
      <c r="G451">
        <v>2290902.434703649</v>
      </c>
    </row>
    <row r="452" spans="1:7">
      <c r="A452">
        <v>450</v>
      </c>
      <c r="B452">
        <v>17943265.21408246</v>
      </c>
      <c r="C452">
        <v>2034401.496752587</v>
      </c>
      <c r="D452">
        <v>5994245.901022899</v>
      </c>
      <c r="E452">
        <v>6943914.329056515</v>
      </c>
      <c r="F452">
        <v>679841.9558067545</v>
      </c>
      <c r="G452">
        <v>2290861.531443699</v>
      </c>
    </row>
    <row r="453" spans="1:7">
      <c r="A453">
        <v>451</v>
      </c>
      <c r="B453">
        <v>17943265.34356498</v>
      </c>
      <c r="C453">
        <v>2033944.203538016</v>
      </c>
      <c r="D453">
        <v>5994448.202783116</v>
      </c>
      <c r="E453">
        <v>6943914.329056515</v>
      </c>
      <c r="F453">
        <v>680025.6745658771</v>
      </c>
      <c r="G453">
        <v>2290932.933621452</v>
      </c>
    </row>
    <row r="454" spans="1:7">
      <c r="A454">
        <v>452</v>
      </c>
      <c r="B454">
        <v>17943265.30099729</v>
      </c>
      <c r="C454">
        <v>2034270.584418682</v>
      </c>
      <c r="D454">
        <v>5994297.972865456</v>
      </c>
      <c r="E454">
        <v>6943914.329056515</v>
      </c>
      <c r="F454">
        <v>679898.4561586817</v>
      </c>
      <c r="G454">
        <v>2290883.958497962</v>
      </c>
    </row>
    <row r="455" spans="1:7">
      <c r="A455">
        <v>453</v>
      </c>
      <c r="B455">
        <v>17943265.21661493</v>
      </c>
      <c r="C455">
        <v>2034079.185898831</v>
      </c>
      <c r="D455">
        <v>5994391.192297659</v>
      </c>
      <c r="E455">
        <v>6943914.329056515</v>
      </c>
      <c r="F455">
        <v>679967.8084856606</v>
      </c>
      <c r="G455">
        <v>2290912.700876267</v>
      </c>
    </row>
    <row r="456" spans="1:7">
      <c r="A456">
        <v>454</v>
      </c>
      <c r="B456">
        <v>17943265.23744595</v>
      </c>
      <c r="C456">
        <v>2034185.860745641</v>
      </c>
      <c r="D456">
        <v>5994338.371853369</v>
      </c>
      <c r="E456">
        <v>6943914.329056515</v>
      </c>
      <c r="F456">
        <v>679930.4183158873</v>
      </c>
      <c r="G456">
        <v>2290896.257474537</v>
      </c>
    </row>
    <row r="457" spans="1:7">
      <c r="A457">
        <v>455</v>
      </c>
      <c r="B457">
        <v>17943265.21605421</v>
      </c>
      <c r="C457">
        <v>2034255.404444142</v>
      </c>
      <c r="D457">
        <v>5994304.574246231</v>
      </c>
      <c r="E457">
        <v>6943914.329056515</v>
      </c>
      <c r="F457">
        <v>679902.8080825427</v>
      </c>
      <c r="G457">
        <v>2290888.100224781</v>
      </c>
    </row>
    <row r="458" spans="1:7">
      <c r="A458">
        <v>456</v>
      </c>
      <c r="B458">
        <v>17943265.27084674</v>
      </c>
      <c r="C458">
        <v>2034119.790572959</v>
      </c>
      <c r="D458">
        <v>5994364.79132937</v>
      </c>
      <c r="E458">
        <v>6943914.329056515</v>
      </c>
      <c r="F458">
        <v>679959.6986505127</v>
      </c>
      <c r="G458">
        <v>2290906.661237382</v>
      </c>
    </row>
    <row r="459" spans="1:7">
      <c r="A459">
        <v>457</v>
      </c>
      <c r="B459">
        <v>17943265.24110257</v>
      </c>
      <c r="C459">
        <v>2034226.479937218</v>
      </c>
      <c r="D459">
        <v>5994316.899625629</v>
      </c>
      <c r="E459">
        <v>6943914.329056515</v>
      </c>
      <c r="F459">
        <v>679916.2861851557</v>
      </c>
      <c r="G459">
        <v>2290891.246298049</v>
      </c>
    </row>
    <row r="460" spans="1:7">
      <c r="A460">
        <v>458</v>
      </c>
      <c r="B460">
        <v>17943265.22782947</v>
      </c>
      <c r="C460">
        <v>2034176.428028149</v>
      </c>
      <c r="D460">
        <v>5994341.388843192</v>
      </c>
      <c r="E460">
        <v>6943914.329056515</v>
      </c>
      <c r="F460">
        <v>679934.4722444545</v>
      </c>
      <c r="G460">
        <v>2290898.60965716</v>
      </c>
    </row>
    <row r="461" spans="1:7">
      <c r="A461">
        <v>459</v>
      </c>
      <c r="B461">
        <v>17943265.36370772</v>
      </c>
      <c r="C461">
        <v>2034383.417083023</v>
      </c>
      <c r="D461">
        <v>5994258.448901815</v>
      </c>
      <c r="E461">
        <v>6943914.329056515</v>
      </c>
      <c r="F461">
        <v>679844.0452205335</v>
      </c>
      <c r="G461">
        <v>2290865.12344584</v>
      </c>
    </row>
    <row r="462" spans="1:7">
      <c r="A462">
        <v>460</v>
      </c>
      <c r="B462">
        <v>17943265.26726769</v>
      </c>
      <c r="C462">
        <v>2034110.888932212</v>
      </c>
      <c r="D462">
        <v>5994368.341553089</v>
      </c>
      <c r="E462">
        <v>6943914.329056515</v>
      </c>
      <c r="F462">
        <v>679962.5002476546</v>
      </c>
      <c r="G462">
        <v>2290909.20747822</v>
      </c>
    </row>
    <row r="463" spans="1:7">
      <c r="A463">
        <v>461</v>
      </c>
      <c r="B463">
        <v>17943265.04687725</v>
      </c>
      <c r="C463">
        <v>2034262.315681384</v>
      </c>
      <c r="D463">
        <v>5994306.686039137</v>
      </c>
      <c r="E463">
        <v>6943914.329056515</v>
      </c>
      <c r="F463">
        <v>679898.9443180135</v>
      </c>
      <c r="G463">
        <v>2290882.771782197</v>
      </c>
    </row>
    <row r="464" spans="1:7">
      <c r="A464">
        <v>462</v>
      </c>
      <c r="B464">
        <v>17943265.23906338</v>
      </c>
      <c r="C464">
        <v>2034352.070636245</v>
      </c>
      <c r="D464">
        <v>5994263.007230258</v>
      </c>
      <c r="E464">
        <v>6943914.329056515</v>
      </c>
      <c r="F464">
        <v>679865.3664054682</v>
      </c>
      <c r="G464">
        <v>2290870.465734894</v>
      </c>
    </row>
    <row r="465" spans="1:7">
      <c r="A465">
        <v>463</v>
      </c>
      <c r="B465">
        <v>17943265.13181506</v>
      </c>
      <c r="C465">
        <v>2034227.698325543</v>
      </c>
      <c r="D465">
        <v>5994324.260932734</v>
      </c>
      <c r="E465">
        <v>6943914.329056515</v>
      </c>
      <c r="F465">
        <v>679911.358424701</v>
      </c>
      <c r="G465">
        <v>2290887.485075566</v>
      </c>
    </row>
    <row r="466" spans="1:7">
      <c r="A466">
        <v>464</v>
      </c>
      <c r="B466">
        <v>17943264.97835211</v>
      </c>
      <c r="C466">
        <v>2034058.593218313</v>
      </c>
      <c r="D466">
        <v>5994393.847263597</v>
      </c>
      <c r="E466">
        <v>6943914.329056515</v>
      </c>
      <c r="F466">
        <v>679984.1048587587</v>
      </c>
      <c r="G466">
        <v>2290914.103954923</v>
      </c>
    </row>
    <row r="467" spans="1:7">
      <c r="A467">
        <v>465</v>
      </c>
      <c r="B467">
        <v>17943265.03742457</v>
      </c>
      <c r="C467">
        <v>2034061.694242935</v>
      </c>
      <c r="D467">
        <v>5994390.578078452</v>
      </c>
      <c r="E467">
        <v>6943914.329056515</v>
      </c>
      <c r="F467">
        <v>679984.2677829299</v>
      </c>
      <c r="G467">
        <v>2290914.168263736</v>
      </c>
    </row>
    <row r="468" spans="1:7">
      <c r="A468">
        <v>466</v>
      </c>
      <c r="B468">
        <v>17943264.90245192</v>
      </c>
      <c r="C468">
        <v>2034067.230622905</v>
      </c>
      <c r="D468">
        <v>5994391.839139483</v>
      </c>
      <c r="E468">
        <v>6943914.329056515</v>
      </c>
      <c r="F468">
        <v>679979.3544423588</v>
      </c>
      <c r="G468">
        <v>2290912.149190655</v>
      </c>
    </row>
    <row r="469" spans="1:7">
      <c r="A469">
        <v>467</v>
      </c>
      <c r="B469">
        <v>17943265.04800684</v>
      </c>
      <c r="C469">
        <v>2034019.235670447</v>
      </c>
      <c r="D469">
        <v>5994412.692923303</v>
      </c>
      <c r="E469">
        <v>6943914.329056515</v>
      </c>
      <c r="F469">
        <v>679998.8913652241</v>
      </c>
      <c r="G469">
        <v>2290919.898991348</v>
      </c>
    </row>
    <row r="470" spans="1:7">
      <c r="A470">
        <v>468</v>
      </c>
      <c r="B470">
        <v>17943264.86994192</v>
      </c>
      <c r="C470">
        <v>2034331.048975951</v>
      </c>
      <c r="D470">
        <v>5994283.983720214</v>
      </c>
      <c r="E470">
        <v>6943914.329056515</v>
      </c>
      <c r="F470">
        <v>679866.3169166959</v>
      </c>
      <c r="G470">
        <v>2290869.191272542</v>
      </c>
    </row>
    <row r="471" spans="1:7">
      <c r="A471">
        <v>469</v>
      </c>
      <c r="B471">
        <v>17943264.93591741</v>
      </c>
      <c r="C471">
        <v>2034245.098287708</v>
      </c>
      <c r="D471">
        <v>5994324.657137716</v>
      </c>
      <c r="E471">
        <v>6943914.329056515</v>
      </c>
      <c r="F471">
        <v>679899.0104957469</v>
      </c>
      <c r="G471">
        <v>2290881.840939728</v>
      </c>
    </row>
    <row r="472" spans="1:7">
      <c r="A472">
        <v>470</v>
      </c>
      <c r="B472">
        <v>17943264.88469259</v>
      </c>
      <c r="C472">
        <v>2034262.504549783</v>
      </c>
      <c r="D472">
        <v>5994316.370526451</v>
      </c>
      <c r="E472">
        <v>6943914.329056515</v>
      </c>
      <c r="F472">
        <v>679892.933360866</v>
      </c>
      <c r="G472">
        <v>2290878.747198982</v>
      </c>
    </row>
    <row r="473" spans="1:7">
      <c r="A473">
        <v>471</v>
      </c>
      <c r="B473">
        <v>17943264.90759243</v>
      </c>
      <c r="C473">
        <v>2034336.699325128</v>
      </c>
      <c r="D473">
        <v>5994278.884864199</v>
      </c>
      <c r="E473">
        <v>6943914.329056515</v>
      </c>
      <c r="F473">
        <v>679866.2407738224</v>
      </c>
      <c r="G473">
        <v>2290868.753572769</v>
      </c>
    </row>
    <row r="474" spans="1:7">
      <c r="A474">
        <v>472</v>
      </c>
      <c r="B474">
        <v>17943264.819681</v>
      </c>
      <c r="C474">
        <v>2034247.117011419</v>
      </c>
      <c r="D474">
        <v>5994324.396999576</v>
      </c>
      <c r="E474">
        <v>6943914.329056515</v>
      </c>
      <c r="F474">
        <v>679896.3706148665</v>
      </c>
      <c r="G474">
        <v>2290882.605998621</v>
      </c>
    </row>
    <row r="475" spans="1:7">
      <c r="A475">
        <v>473</v>
      </c>
      <c r="B475">
        <v>17943264.83705553</v>
      </c>
      <c r="C475">
        <v>2034308.447376594</v>
      </c>
      <c r="D475">
        <v>5994296.59589843</v>
      </c>
      <c r="E475">
        <v>6943914.329056515</v>
      </c>
      <c r="F475">
        <v>679871.1990641345</v>
      </c>
      <c r="G475">
        <v>2290874.265659858</v>
      </c>
    </row>
    <row r="476" spans="1:7">
      <c r="A476">
        <v>474</v>
      </c>
      <c r="B476">
        <v>17943264.81995188</v>
      </c>
      <c r="C476">
        <v>2034264.735764799</v>
      </c>
      <c r="D476">
        <v>5994312.495130778</v>
      </c>
      <c r="E476">
        <v>6943914.329056515</v>
      </c>
      <c r="F476">
        <v>679893.942809922</v>
      </c>
      <c r="G476">
        <v>2290879.317189861</v>
      </c>
    </row>
    <row r="477" spans="1:7">
      <c r="A477">
        <v>475</v>
      </c>
      <c r="B477">
        <v>17943264.84364039</v>
      </c>
      <c r="C477">
        <v>2034194.735309532</v>
      </c>
      <c r="D477">
        <v>5994345.687000774</v>
      </c>
      <c r="E477">
        <v>6943914.329056515</v>
      </c>
      <c r="F477">
        <v>679918.5452611091</v>
      </c>
      <c r="G477">
        <v>2290891.54701246</v>
      </c>
    </row>
    <row r="478" spans="1:7">
      <c r="A478">
        <v>476</v>
      </c>
      <c r="B478">
        <v>17943264.81363174</v>
      </c>
      <c r="C478">
        <v>2034286.351433384</v>
      </c>
      <c r="D478">
        <v>5994304.217744282</v>
      </c>
      <c r="E478">
        <v>6943914.329056515</v>
      </c>
      <c r="F478">
        <v>679883.1215836653</v>
      </c>
      <c r="G478">
        <v>2290876.793813889</v>
      </c>
    </row>
    <row r="479" spans="1:7">
      <c r="A479">
        <v>477</v>
      </c>
      <c r="B479">
        <v>17943264.82934548</v>
      </c>
      <c r="C479">
        <v>2034298.503381283</v>
      </c>
      <c r="D479">
        <v>5994299.133269154</v>
      </c>
      <c r="E479">
        <v>6943914.329056515</v>
      </c>
      <c r="F479">
        <v>679877.8585174616</v>
      </c>
      <c r="G479">
        <v>2290875.005121071</v>
      </c>
    </row>
    <row r="480" spans="1:7">
      <c r="A480">
        <v>478</v>
      </c>
      <c r="B480">
        <v>17943264.71927739</v>
      </c>
      <c r="C480">
        <v>2034425.885021808</v>
      </c>
      <c r="D480">
        <v>5994239.150877126</v>
      </c>
      <c r="E480">
        <v>6943914.329056515</v>
      </c>
      <c r="F480">
        <v>679829.0443562968</v>
      </c>
      <c r="G480">
        <v>2290856.309965641</v>
      </c>
    </row>
    <row r="481" spans="1:7">
      <c r="A481">
        <v>479</v>
      </c>
      <c r="B481">
        <v>17943264.71854924</v>
      </c>
      <c r="C481">
        <v>2034342.156142876</v>
      </c>
      <c r="D481">
        <v>5994273.920466127</v>
      </c>
      <c r="E481">
        <v>6943914.329056515</v>
      </c>
      <c r="F481">
        <v>679863.4712226593</v>
      </c>
      <c r="G481">
        <v>2290870.841661062</v>
      </c>
    </row>
    <row r="482" spans="1:7">
      <c r="A482">
        <v>480</v>
      </c>
      <c r="B482">
        <v>17943264.77523433</v>
      </c>
      <c r="C482">
        <v>2034226.37035562</v>
      </c>
      <c r="D482">
        <v>5994324.580875516</v>
      </c>
      <c r="E482">
        <v>6943914.329056515</v>
      </c>
      <c r="F482">
        <v>679911.078694092</v>
      </c>
      <c r="G482">
        <v>2290888.416252585</v>
      </c>
    </row>
    <row r="483" spans="1:7">
      <c r="A483">
        <v>481</v>
      </c>
      <c r="B483">
        <v>17943264.72148797</v>
      </c>
      <c r="C483">
        <v>2034451.648384213</v>
      </c>
      <c r="D483">
        <v>5994231.437541176</v>
      </c>
      <c r="E483">
        <v>6943914.329056515</v>
      </c>
      <c r="F483">
        <v>679814.8811780405</v>
      </c>
      <c r="G483">
        <v>2290852.425328027</v>
      </c>
    </row>
    <row r="484" spans="1:7">
      <c r="A484">
        <v>482</v>
      </c>
      <c r="B484">
        <v>17943264.75882967</v>
      </c>
      <c r="C484">
        <v>2034347.686001123</v>
      </c>
      <c r="D484">
        <v>5994271.210464661</v>
      </c>
      <c r="E484">
        <v>6943914.329056515</v>
      </c>
      <c r="F484">
        <v>679861.5040065417</v>
      </c>
      <c r="G484">
        <v>2290870.029300829</v>
      </c>
    </row>
    <row r="485" spans="1:7">
      <c r="A485">
        <v>483</v>
      </c>
      <c r="B485">
        <v>17943264.76676465</v>
      </c>
      <c r="C485">
        <v>2034460.214723777</v>
      </c>
      <c r="D485">
        <v>5994218.638847793</v>
      </c>
      <c r="E485">
        <v>6943914.329056515</v>
      </c>
      <c r="F485">
        <v>679818.0325312408</v>
      </c>
      <c r="G485">
        <v>2290853.551605327</v>
      </c>
    </row>
    <row r="486" spans="1:7">
      <c r="A486">
        <v>484</v>
      </c>
      <c r="B486">
        <v>17943264.79405397</v>
      </c>
      <c r="C486">
        <v>2034473.439228455</v>
      </c>
      <c r="D486">
        <v>5994220.415465497</v>
      </c>
      <c r="E486">
        <v>6943914.329056515</v>
      </c>
      <c r="F486">
        <v>679807.1387875786</v>
      </c>
      <c r="G486">
        <v>2290849.471515922</v>
      </c>
    </row>
    <row r="487" spans="1:7">
      <c r="A487">
        <v>485</v>
      </c>
      <c r="B487">
        <v>17943264.84821773</v>
      </c>
      <c r="C487">
        <v>2034362.406120922</v>
      </c>
      <c r="D487">
        <v>5994261.041950691</v>
      </c>
      <c r="E487">
        <v>6943914.329056515</v>
      </c>
      <c r="F487">
        <v>679857.8845956307</v>
      </c>
      <c r="G487">
        <v>2290869.186493971</v>
      </c>
    </row>
    <row r="488" spans="1:7">
      <c r="A488">
        <v>486</v>
      </c>
      <c r="B488">
        <v>17943264.80257754</v>
      </c>
      <c r="C488">
        <v>2034366.30334355</v>
      </c>
      <c r="D488">
        <v>5994262.540727758</v>
      </c>
      <c r="E488">
        <v>6943914.329056515</v>
      </c>
      <c r="F488">
        <v>679854.065274533</v>
      </c>
      <c r="G488">
        <v>2290867.56417518</v>
      </c>
    </row>
    <row r="489" spans="1:7">
      <c r="A489">
        <v>487</v>
      </c>
      <c r="B489">
        <v>17943264.62345311</v>
      </c>
      <c r="C489">
        <v>2034168.851980037</v>
      </c>
      <c r="D489">
        <v>5994354.099896149</v>
      </c>
      <c r="E489">
        <v>6943914.329056515</v>
      </c>
      <c r="F489">
        <v>679930.7726294408</v>
      </c>
      <c r="G489">
        <v>2290896.569890972</v>
      </c>
    </row>
    <row r="490" spans="1:7">
      <c r="A490">
        <v>488</v>
      </c>
      <c r="B490">
        <v>17943264.70651335</v>
      </c>
      <c r="C490">
        <v>2034171.962129984</v>
      </c>
      <c r="D490">
        <v>5994346.588400199</v>
      </c>
      <c r="E490">
        <v>6943914.329056515</v>
      </c>
      <c r="F490">
        <v>679934.6768015054</v>
      </c>
      <c r="G490">
        <v>2290897.150125142</v>
      </c>
    </row>
    <row r="491" spans="1:7">
      <c r="A491">
        <v>489</v>
      </c>
      <c r="B491">
        <v>17943264.69599428</v>
      </c>
      <c r="C491">
        <v>2034159.215690305</v>
      </c>
      <c r="D491">
        <v>5994360.405266995</v>
      </c>
      <c r="E491">
        <v>6943914.329056515</v>
      </c>
      <c r="F491">
        <v>679932.4335274827</v>
      </c>
      <c r="G491">
        <v>2290898.312452984</v>
      </c>
    </row>
    <row r="492" spans="1:7">
      <c r="A492">
        <v>490</v>
      </c>
      <c r="B492">
        <v>17943264.73621122</v>
      </c>
      <c r="C492">
        <v>2034250.803471616</v>
      </c>
      <c r="D492">
        <v>5994313.68795534</v>
      </c>
      <c r="E492">
        <v>6943914.329056515</v>
      </c>
      <c r="F492">
        <v>679902.4160617073</v>
      </c>
      <c r="G492">
        <v>2290883.499666039</v>
      </c>
    </row>
    <row r="493" spans="1:7">
      <c r="A493">
        <v>491</v>
      </c>
      <c r="B493">
        <v>17943264.62938858</v>
      </c>
      <c r="C493">
        <v>2034088.450970282</v>
      </c>
      <c r="D493">
        <v>5994389.101684671</v>
      </c>
      <c r="E493">
        <v>6943914.329056515</v>
      </c>
      <c r="F493">
        <v>679964.1747280606</v>
      </c>
      <c r="G493">
        <v>2290908.572949047</v>
      </c>
    </row>
    <row r="494" spans="1:7">
      <c r="A494">
        <v>492</v>
      </c>
      <c r="B494">
        <v>17943264.62417248</v>
      </c>
      <c r="C494">
        <v>2034147.44300972</v>
      </c>
      <c r="D494">
        <v>5994359.327821409</v>
      </c>
      <c r="E494">
        <v>6943914.329056515</v>
      </c>
      <c r="F494">
        <v>679940.8422440425</v>
      </c>
      <c r="G494">
        <v>2290902.682040793</v>
      </c>
    </row>
    <row r="495" spans="1:7">
      <c r="A495">
        <v>493</v>
      </c>
      <c r="B495">
        <v>17943264.64572891</v>
      </c>
      <c r="C495">
        <v>2034190.412449741</v>
      </c>
      <c r="D495">
        <v>5994343.232982678</v>
      </c>
      <c r="E495">
        <v>6943914.329056515</v>
      </c>
      <c r="F495">
        <v>679923.2870746236</v>
      </c>
      <c r="G495">
        <v>2290893.384165351</v>
      </c>
    </row>
    <row r="496" spans="1:7">
      <c r="A496">
        <v>494</v>
      </c>
      <c r="B496">
        <v>17943264.65999734</v>
      </c>
      <c r="C496">
        <v>2034178.558909594</v>
      </c>
      <c r="D496">
        <v>5994350.844681533</v>
      </c>
      <c r="E496">
        <v>6943914.329056515</v>
      </c>
      <c r="F496">
        <v>679925.6840711256</v>
      </c>
      <c r="G496">
        <v>2290895.243278572</v>
      </c>
    </row>
    <row r="497" spans="1:7">
      <c r="A497">
        <v>495</v>
      </c>
      <c r="B497">
        <v>17943264.63587217</v>
      </c>
      <c r="C497">
        <v>2034095.948841054</v>
      </c>
      <c r="D497">
        <v>5994387.098821486</v>
      </c>
      <c r="E497">
        <v>6943914.329056515</v>
      </c>
      <c r="F497">
        <v>679959.6144915568</v>
      </c>
      <c r="G497">
        <v>2290907.644661552</v>
      </c>
    </row>
    <row r="498" spans="1:7">
      <c r="A498">
        <v>496</v>
      </c>
      <c r="B498">
        <v>17943264.64035563</v>
      </c>
      <c r="C498">
        <v>2034044.795837311</v>
      </c>
      <c r="D498">
        <v>5994415.073476226</v>
      </c>
      <c r="E498">
        <v>6943914.329056515</v>
      </c>
      <c r="F498">
        <v>679976.8506755818</v>
      </c>
      <c r="G498">
        <v>2290913.591309996</v>
      </c>
    </row>
    <row r="499" spans="1:7">
      <c r="A499">
        <v>497</v>
      </c>
      <c r="B499">
        <v>17943264.61827279</v>
      </c>
      <c r="C499">
        <v>2034160.725214985</v>
      </c>
      <c r="D499">
        <v>5994356.382687294</v>
      </c>
      <c r="E499">
        <v>6943914.329056515</v>
      </c>
      <c r="F499">
        <v>679934.8780613489</v>
      </c>
      <c r="G499">
        <v>2290898.303252645</v>
      </c>
    </row>
    <row r="500" spans="1:7">
      <c r="A500">
        <v>498</v>
      </c>
      <c r="B500">
        <v>17943264.60838133</v>
      </c>
      <c r="C500">
        <v>2034178.005279659</v>
      </c>
      <c r="D500">
        <v>5994347.480656987</v>
      </c>
      <c r="E500">
        <v>6943914.329056515</v>
      </c>
      <c r="F500">
        <v>679928.8024001811</v>
      </c>
      <c r="G500">
        <v>2290895.990987989</v>
      </c>
    </row>
    <row r="501" spans="1:7">
      <c r="A501">
        <v>499</v>
      </c>
      <c r="B501">
        <v>17943264.66107447</v>
      </c>
      <c r="C501">
        <v>2034132.446775453</v>
      </c>
      <c r="D501">
        <v>5994365.68879113</v>
      </c>
      <c r="E501">
        <v>6943914.329056515</v>
      </c>
      <c r="F501">
        <v>679948.6846567242</v>
      </c>
      <c r="G501">
        <v>2290903.511794647</v>
      </c>
    </row>
    <row r="502" spans="1:7">
      <c r="A502">
        <v>500</v>
      </c>
      <c r="B502">
        <v>17943264.62061539</v>
      </c>
      <c r="C502">
        <v>2034153.790093258</v>
      </c>
      <c r="D502">
        <v>5994358.52495182</v>
      </c>
      <c r="E502">
        <v>6943914.329056515</v>
      </c>
      <c r="F502">
        <v>679938.2474438926</v>
      </c>
      <c r="G502">
        <v>2290899.729069909</v>
      </c>
    </row>
    <row r="503" spans="1:7">
      <c r="A503">
        <v>501</v>
      </c>
      <c r="B503">
        <v>17943264.65333356</v>
      </c>
      <c r="C503">
        <v>2034157.463781046</v>
      </c>
      <c r="D503">
        <v>5994354.993304383</v>
      </c>
      <c r="E503">
        <v>6943914.329056515</v>
      </c>
      <c r="F503">
        <v>679937.7622935377</v>
      </c>
      <c r="G503">
        <v>2290900.104898073</v>
      </c>
    </row>
    <row r="504" spans="1:7">
      <c r="A504">
        <v>502</v>
      </c>
      <c r="B504">
        <v>17943264.61318076</v>
      </c>
      <c r="C504">
        <v>2034257.534273066</v>
      </c>
      <c r="D504">
        <v>5994313.875943957</v>
      </c>
      <c r="E504">
        <v>6943914.329056515</v>
      </c>
      <c r="F504">
        <v>679895.3719486687</v>
      </c>
      <c r="G504">
        <v>2290883.501958555</v>
      </c>
    </row>
    <row r="505" spans="1:7">
      <c r="A505">
        <v>503</v>
      </c>
      <c r="B505">
        <v>17943264.62517615</v>
      </c>
      <c r="C505">
        <v>2034239.467256563</v>
      </c>
      <c r="D505">
        <v>5994322.988925272</v>
      </c>
      <c r="E505">
        <v>6943914.329056515</v>
      </c>
      <c r="F505">
        <v>679902.1460205535</v>
      </c>
      <c r="G505">
        <v>2290885.693917241</v>
      </c>
    </row>
    <row r="506" spans="1:7">
      <c r="A506">
        <v>504</v>
      </c>
      <c r="B506">
        <v>17943264.61297426</v>
      </c>
      <c r="C506">
        <v>2034191.159642903</v>
      </c>
      <c r="D506">
        <v>5994341.689927716</v>
      </c>
      <c r="E506">
        <v>6943914.329056515</v>
      </c>
      <c r="F506">
        <v>679923.2391453761</v>
      </c>
      <c r="G506">
        <v>2290894.195201755</v>
      </c>
    </row>
    <row r="507" spans="1:7">
      <c r="A507">
        <v>505</v>
      </c>
      <c r="B507">
        <v>17943264.60153722</v>
      </c>
      <c r="C507">
        <v>2034256.493745152</v>
      </c>
      <c r="D507">
        <v>5994310.759832128</v>
      </c>
      <c r="E507">
        <v>6943914.329056515</v>
      </c>
      <c r="F507">
        <v>679899.4049360781</v>
      </c>
      <c r="G507">
        <v>2290883.613967347</v>
      </c>
    </row>
    <row r="508" spans="1:7">
      <c r="A508">
        <v>506</v>
      </c>
      <c r="B508">
        <v>17943264.6221221</v>
      </c>
      <c r="C508">
        <v>2034254.808717923</v>
      </c>
      <c r="D508">
        <v>5994310.523866026</v>
      </c>
      <c r="E508">
        <v>6943914.329056515</v>
      </c>
      <c r="F508">
        <v>679900.9898254034</v>
      </c>
      <c r="G508">
        <v>2290883.970656234</v>
      </c>
    </row>
    <row r="509" spans="1:7">
      <c r="A509">
        <v>507</v>
      </c>
      <c r="B509">
        <v>17943264.58111951</v>
      </c>
      <c r="C509">
        <v>2034270.029530441</v>
      </c>
      <c r="D509">
        <v>5994302.635658477</v>
      </c>
      <c r="E509">
        <v>6943914.329056515</v>
      </c>
      <c r="F509">
        <v>679895.8767928057</v>
      </c>
      <c r="G509">
        <v>2290881.710081267</v>
      </c>
    </row>
    <row r="510" spans="1:7">
      <c r="A510">
        <v>508</v>
      </c>
      <c r="B510">
        <v>17943264.60296382</v>
      </c>
      <c r="C510">
        <v>2034270.807314202</v>
      </c>
      <c r="D510">
        <v>5994303.53709007</v>
      </c>
      <c r="E510">
        <v>6943914.329056515</v>
      </c>
      <c r="F510">
        <v>679895.1079982367</v>
      </c>
      <c r="G510">
        <v>2290880.821504802</v>
      </c>
    </row>
    <row r="511" spans="1:7">
      <c r="A511">
        <v>509</v>
      </c>
      <c r="B511">
        <v>17943264.55097937</v>
      </c>
      <c r="C511">
        <v>2034214.954353918</v>
      </c>
      <c r="D511">
        <v>5994329.661903053</v>
      </c>
      <c r="E511">
        <v>6943914.329056515</v>
      </c>
      <c r="F511">
        <v>679916.0546486106</v>
      </c>
      <c r="G511">
        <v>2290889.551017275</v>
      </c>
    </row>
    <row r="512" spans="1:7">
      <c r="A512">
        <v>510</v>
      </c>
      <c r="B512">
        <v>17943264.58111725</v>
      </c>
      <c r="C512">
        <v>2034230.008474768</v>
      </c>
      <c r="D512">
        <v>5994324.248799785</v>
      </c>
      <c r="E512">
        <v>6943914.329056515</v>
      </c>
      <c r="F512">
        <v>679908.4046416506</v>
      </c>
      <c r="G512">
        <v>2290887.590144531</v>
      </c>
    </row>
    <row r="513" spans="1:7">
      <c r="A513">
        <v>511</v>
      </c>
      <c r="B513">
        <v>17943264.55170425</v>
      </c>
      <c r="C513">
        <v>2034252.041612027</v>
      </c>
      <c r="D513">
        <v>5994312.605433433</v>
      </c>
      <c r="E513">
        <v>6943914.329056515</v>
      </c>
      <c r="F513">
        <v>679901.6365055274</v>
      </c>
      <c r="G513">
        <v>2290883.939096749</v>
      </c>
    </row>
    <row r="514" spans="1:7">
      <c r="A514">
        <v>512</v>
      </c>
      <c r="B514">
        <v>17943264.56817095</v>
      </c>
      <c r="C514">
        <v>2034206.284349627</v>
      </c>
      <c r="D514">
        <v>5994332.385111699</v>
      </c>
      <c r="E514">
        <v>6943914.329056515</v>
      </c>
      <c r="F514">
        <v>679920.6086724631</v>
      </c>
      <c r="G514">
        <v>2290890.960980646</v>
      </c>
    </row>
    <row r="515" spans="1:7">
      <c r="A515">
        <v>513</v>
      </c>
      <c r="B515">
        <v>17943264.57450655</v>
      </c>
      <c r="C515">
        <v>2034252.399298432</v>
      </c>
      <c r="D515">
        <v>5994313.288732805</v>
      </c>
      <c r="E515">
        <v>6943914.329056515</v>
      </c>
      <c r="F515">
        <v>679900.5562579973</v>
      </c>
      <c r="G515">
        <v>2290884.001160805</v>
      </c>
    </row>
    <row r="516" spans="1:7">
      <c r="A516">
        <v>514</v>
      </c>
      <c r="B516">
        <v>17943264.54687516</v>
      </c>
      <c r="C516">
        <v>2034157.526266838</v>
      </c>
      <c r="D516">
        <v>5994352.50706837</v>
      </c>
      <c r="E516">
        <v>6943914.329056515</v>
      </c>
      <c r="F516">
        <v>679941.4510928416</v>
      </c>
      <c r="G516">
        <v>2290898.733390591</v>
      </c>
    </row>
    <row r="517" spans="1:7">
      <c r="A517">
        <v>515</v>
      </c>
      <c r="B517">
        <v>17943264.56644399</v>
      </c>
      <c r="C517">
        <v>2034152.169480451</v>
      </c>
      <c r="D517">
        <v>5994354.149694471</v>
      </c>
      <c r="E517">
        <v>6943914.329056515</v>
      </c>
      <c r="F517">
        <v>679944.0658219064</v>
      </c>
      <c r="G517">
        <v>2290899.852390646</v>
      </c>
    </row>
    <row r="518" spans="1:7">
      <c r="A518">
        <v>516</v>
      </c>
      <c r="B518">
        <v>17943264.54597136</v>
      </c>
      <c r="C518">
        <v>2034131.586527014</v>
      </c>
      <c r="D518">
        <v>5994362.350509684</v>
      </c>
      <c r="E518">
        <v>6943914.329056515</v>
      </c>
      <c r="F518">
        <v>679952.9129238056</v>
      </c>
      <c r="G518">
        <v>2290903.366954342</v>
      </c>
    </row>
    <row r="519" spans="1:7">
      <c r="A519">
        <v>517</v>
      </c>
      <c r="B519">
        <v>17943264.5562583</v>
      </c>
      <c r="C519">
        <v>2034170.476841173</v>
      </c>
      <c r="D519">
        <v>5994346.092116253</v>
      </c>
      <c r="E519">
        <v>6943914.329056515</v>
      </c>
      <c r="F519">
        <v>679936.6281783574</v>
      </c>
      <c r="G519">
        <v>2290897.030065999</v>
      </c>
    </row>
    <row r="520" spans="1:7">
      <c r="A520">
        <v>518</v>
      </c>
      <c r="B520">
        <v>17943264.55770912</v>
      </c>
      <c r="C520">
        <v>2034119.115122461</v>
      </c>
      <c r="D520">
        <v>5994369.640990895</v>
      </c>
      <c r="E520">
        <v>6943914.329056515</v>
      </c>
      <c r="F520">
        <v>679956.7374513132</v>
      </c>
      <c r="G520">
        <v>2290904.735087933</v>
      </c>
    </row>
    <row r="521" spans="1:7">
      <c r="A521">
        <v>519</v>
      </c>
      <c r="B521">
        <v>17943264.56471492</v>
      </c>
      <c r="C521">
        <v>2034052.491804661</v>
      </c>
      <c r="D521">
        <v>5994396.476315917</v>
      </c>
      <c r="E521">
        <v>6943914.329056515</v>
      </c>
      <c r="F521">
        <v>679985.6515788003</v>
      </c>
      <c r="G521">
        <v>2290915.615959028</v>
      </c>
    </row>
    <row r="522" spans="1:7">
      <c r="A522">
        <v>520</v>
      </c>
      <c r="B522">
        <v>17943264.54421865</v>
      </c>
      <c r="C522">
        <v>2034175.583745092</v>
      </c>
      <c r="D522">
        <v>5994346.262670075</v>
      </c>
      <c r="E522">
        <v>6943914.329056515</v>
      </c>
      <c r="F522">
        <v>679932.6398196964</v>
      </c>
      <c r="G522">
        <v>2290895.728927275</v>
      </c>
    </row>
    <row r="523" spans="1:7">
      <c r="A523">
        <v>521</v>
      </c>
      <c r="B523">
        <v>17943264.54532589</v>
      </c>
      <c r="C523">
        <v>2034215.879072757</v>
      </c>
      <c r="D523">
        <v>5994327.63263623</v>
      </c>
      <c r="E523">
        <v>6943914.329056515</v>
      </c>
      <c r="F523">
        <v>679917.1587866788</v>
      </c>
      <c r="G523">
        <v>2290889.545773712</v>
      </c>
    </row>
    <row r="524" spans="1:7">
      <c r="A524">
        <v>522</v>
      </c>
      <c r="B524">
        <v>17943264.54740795</v>
      </c>
      <c r="C524">
        <v>2034149.371269009</v>
      </c>
      <c r="D524">
        <v>5994359.054679471</v>
      </c>
      <c r="E524">
        <v>6943914.329056515</v>
      </c>
      <c r="F524">
        <v>679941.4934223999</v>
      </c>
      <c r="G524">
        <v>2290900.298980552</v>
      </c>
    </row>
    <row r="525" spans="1:7">
      <c r="A525">
        <v>523</v>
      </c>
      <c r="B525">
        <v>17943264.54788817</v>
      </c>
      <c r="C525">
        <v>2034181.266390539</v>
      </c>
      <c r="D525">
        <v>5994342.259222268</v>
      </c>
      <c r="E525">
        <v>6943914.329056515</v>
      </c>
      <c r="F525">
        <v>679931.7055359229</v>
      </c>
      <c r="G525">
        <v>2290894.987682927</v>
      </c>
    </row>
    <row r="526" spans="1:7">
      <c r="A526">
        <v>524</v>
      </c>
      <c r="B526">
        <v>17943264.54554031</v>
      </c>
      <c r="C526">
        <v>2034155.397330233</v>
      </c>
      <c r="D526">
        <v>5994354.675506751</v>
      </c>
      <c r="E526">
        <v>6943914.329056515</v>
      </c>
      <c r="F526">
        <v>679941.2248492616</v>
      </c>
      <c r="G526">
        <v>2290898.91879755</v>
      </c>
    </row>
    <row r="527" spans="1:7">
      <c r="A527">
        <v>525</v>
      </c>
      <c r="B527">
        <v>17943264.55609502</v>
      </c>
      <c r="C527">
        <v>2034151.355564071</v>
      </c>
      <c r="D527">
        <v>5994358.950489564</v>
      </c>
      <c r="E527">
        <v>6943914.329056515</v>
      </c>
      <c r="F527">
        <v>679941.2226588681</v>
      </c>
      <c r="G527">
        <v>2290898.698325994</v>
      </c>
    </row>
    <row r="528" spans="1:7">
      <c r="A528">
        <v>526</v>
      </c>
      <c r="B528">
        <v>17943264.56197198</v>
      </c>
      <c r="C528">
        <v>2034210.014937134</v>
      </c>
      <c r="D528">
        <v>5994331.069249287</v>
      </c>
      <c r="E528">
        <v>6943914.329056515</v>
      </c>
      <c r="F528">
        <v>679919.3046751056</v>
      </c>
      <c r="G528">
        <v>2290889.844053945</v>
      </c>
    </row>
    <row r="529" spans="1:7">
      <c r="A529">
        <v>527</v>
      </c>
      <c r="B529">
        <v>17943264.55061963</v>
      </c>
      <c r="C529">
        <v>2034182.715515034</v>
      </c>
      <c r="D529">
        <v>5994343.878501545</v>
      </c>
      <c r="E529">
        <v>6943914.329056515</v>
      </c>
      <c r="F529">
        <v>679928.9418005104</v>
      </c>
      <c r="G529">
        <v>2290894.685746027</v>
      </c>
    </row>
    <row r="530" spans="1:7">
      <c r="A530">
        <v>528</v>
      </c>
      <c r="B530">
        <v>17943264.54340662</v>
      </c>
      <c r="C530">
        <v>2034185.480402973</v>
      </c>
      <c r="D530">
        <v>5994341.694812266</v>
      </c>
      <c r="E530">
        <v>6943914.329056515</v>
      </c>
      <c r="F530">
        <v>679928.3373584219</v>
      </c>
      <c r="G530">
        <v>2290894.701776442</v>
      </c>
    </row>
    <row r="531" spans="1:7">
      <c r="A531">
        <v>529</v>
      </c>
      <c r="B531">
        <v>17943264.55764744</v>
      </c>
      <c r="C531">
        <v>2034200.868456652</v>
      </c>
      <c r="D531">
        <v>5994334.918136894</v>
      </c>
      <c r="E531">
        <v>6943914.329056515</v>
      </c>
      <c r="F531">
        <v>679921.8619792905</v>
      </c>
      <c r="G531">
        <v>2290892.58001809</v>
      </c>
    </row>
    <row r="532" spans="1:7">
      <c r="A532">
        <v>530</v>
      </c>
      <c r="B532">
        <v>17943264.56297574</v>
      </c>
      <c r="C532">
        <v>2034266.840101909</v>
      </c>
      <c r="D532">
        <v>5994304.85352039</v>
      </c>
      <c r="E532">
        <v>6943914.329056515</v>
      </c>
      <c r="F532">
        <v>679895.9211943337</v>
      </c>
      <c r="G532">
        <v>2290882.619102589</v>
      </c>
    </row>
    <row r="533" spans="1:7">
      <c r="A533">
        <v>531</v>
      </c>
      <c r="B533">
        <v>17943264.54832577</v>
      </c>
      <c r="C533">
        <v>2034190.810270638</v>
      </c>
      <c r="D533">
        <v>5994338.020536373</v>
      </c>
      <c r="E533">
        <v>6943914.329056515</v>
      </c>
      <c r="F533">
        <v>679926.9271091011</v>
      </c>
      <c r="G533">
        <v>2290894.461353147</v>
      </c>
    </row>
    <row r="534" spans="1:7">
      <c r="A534">
        <v>532</v>
      </c>
      <c r="B534">
        <v>17943264.5540302</v>
      </c>
      <c r="C534">
        <v>2034191.217925788</v>
      </c>
      <c r="D534">
        <v>5994339.840340955</v>
      </c>
      <c r="E534">
        <v>6943914.329056515</v>
      </c>
      <c r="F534">
        <v>679925.8225754814</v>
      </c>
      <c r="G534">
        <v>2290893.34413146</v>
      </c>
    </row>
    <row r="535" spans="1:7">
      <c r="A535">
        <v>533</v>
      </c>
      <c r="B535">
        <v>17943264.54532512</v>
      </c>
      <c r="C535">
        <v>2034197.920560192</v>
      </c>
      <c r="D535">
        <v>5994336.828914315</v>
      </c>
      <c r="E535">
        <v>6943914.329056515</v>
      </c>
      <c r="F535">
        <v>679922.7159470848</v>
      </c>
      <c r="G535">
        <v>2290892.750847017</v>
      </c>
    </row>
    <row r="536" spans="1:7">
      <c r="A536">
        <v>534</v>
      </c>
      <c r="B536">
        <v>17943264.5386235</v>
      </c>
      <c r="C536">
        <v>2034207.458535842</v>
      </c>
      <c r="D536">
        <v>5994331.812377268</v>
      </c>
      <c r="E536">
        <v>6943914.329056515</v>
      </c>
      <c r="F536">
        <v>679919.6050750766</v>
      </c>
      <c r="G536">
        <v>2290891.333578799</v>
      </c>
    </row>
    <row r="537" spans="1:7">
      <c r="A537">
        <v>535</v>
      </c>
      <c r="B537">
        <v>17943264.55415371</v>
      </c>
      <c r="C537">
        <v>2034189.26616339</v>
      </c>
      <c r="D537">
        <v>5994338.49510784</v>
      </c>
      <c r="E537">
        <v>6943914.329056515</v>
      </c>
      <c r="F537">
        <v>679928.0771643022</v>
      </c>
      <c r="G537">
        <v>2290894.386661668</v>
      </c>
    </row>
    <row r="538" spans="1:7">
      <c r="A538">
        <v>536</v>
      </c>
      <c r="B538">
        <v>17943264.54567701</v>
      </c>
      <c r="C538">
        <v>2034211.860864893</v>
      </c>
      <c r="D538">
        <v>5994329.649556728</v>
      </c>
      <c r="E538">
        <v>6943914.329056515</v>
      </c>
      <c r="F538">
        <v>679917.9965653666</v>
      </c>
      <c r="G538">
        <v>2290890.709633505</v>
      </c>
    </row>
    <row r="539" spans="1:7">
      <c r="A539">
        <v>537</v>
      </c>
      <c r="B539">
        <v>17943264.53633183</v>
      </c>
      <c r="C539">
        <v>2034129.02669221</v>
      </c>
      <c r="D539">
        <v>5994364.99902915</v>
      </c>
      <c r="E539">
        <v>6943914.329056515</v>
      </c>
      <c r="F539">
        <v>679952.445020845</v>
      </c>
      <c r="G539">
        <v>2290903.736533113</v>
      </c>
    </row>
    <row r="540" spans="1:7">
      <c r="A540">
        <v>538</v>
      </c>
      <c r="B540">
        <v>17943264.53739718</v>
      </c>
      <c r="C540">
        <v>2034125.07870986</v>
      </c>
      <c r="D540">
        <v>5994366.193402553</v>
      </c>
      <c r="E540">
        <v>6943914.329056515</v>
      </c>
      <c r="F540">
        <v>679954.4064892759</v>
      </c>
      <c r="G540">
        <v>2290904.529738975</v>
      </c>
    </row>
    <row r="541" spans="1:7">
      <c r="A541">
        <v>539</v>
      </c>
      <c r="B541">
        <v>17943264.52566751</v>
      </c>
      <c r="C541">
        <v>2034142.80731391</v>
      </c>
      <c r="D541">
        <v>5994358.849998866</v>
      </c>
      <c r="E541">
        <v>6943914.329056515</v>
      </c>
      <c r="F541">
        <v>679947.2186444191</v>
      </c>
      <c r="G541">
        <v>2290901.320653803</v>
      </c>
    </row>
    <row r="542" spans="1:7">
      <c r="A542">
        <v>540</v>
      </c>
      <c r="B542">
        <v>17943264.53869331</v>
      </c>
      <c r="C542">
        <v>2034157.344170281</v>
      </c>
      <c r="D542">
        <v>5994352.873001659</v>
      </c>
      <c r="E542">
        <v>6943914.329056515</v>
      </c>
      <c r="F542">
        <v>679941.0245791691</v>
      </c>
      <c r="G542">
        <v>2290898.967885687</v>
      </c>
    </row>
    <row r="543" spans="1:7">
      <c r="A543">
        <v>541</v>
      </c>
      <c r="B543">
        <v>17943264.53126225</v>
      </c>
      <c r="C543">
        <v>2034153.420931569</v>
      </c>
      <c r="D543">
        <v>5994353.738702673</v>
      </c>
      <c r="E543">
        <v>6943914.329056515</v>
      </c>
      <c r="F543">
        <v>679943.4530485587</v>
      </c>
      <c r="G543">
        <v>2290899.589522929</v>
      </c>
    </row>
    <row r="544" spans="1:7">
      <c r="A544">
        <v>542</v>
      </c>
      <c r="B544">
        <v>17943264.52975896</v>
      </c>
      <c r="C544">
        <v>2034113.093038114</v>
      </c>
      <c r="D544">
        <v>5994374.232983716</v>
      </c>
      <c r="E544">
        <v>6943914.329056515</v>
      </c>
      <c r="F544">
        <v>679957.8184532064</v>
      </c>
      <c r="G544">
        <v>2290905.056227409</v>
      </c>
    </row>
    <row r="545" spans="1:7">
      <c r="A545">
        <v>543</v>
      </c>
      <c r="B545">
        <v>17943264.53007395</v>
      </c>
      <c r="C545">
        <v>2034148.812755518</v>
      </c>
      <c r="D545">
        <v>5994356.841773561</v>
      </c>
      <c r="E545">
        <v>6943914.329056515</v>
      </c>
      <c r="F545">
        <v>679944.170042271</v>
      </c>
      <c r="G545">
        <v>2290900.376446086</v>
      </c>
    </row>
    <row r="546" spans="1:7">
      <c r="A546">
        <v>544</v>
      </c>
      <c r="B546">
        <v>17943264.52705834</v>
      </c>
      <c r="C546">
        <v>2034123.717780004</v>
      </c>
      <c r="D546">
        <v>5994368.240755318</v>
      </c>
      <c r="E546">
        <v>6943914.329056515</v>
      </c>
      <c r="F546">
        <v>679954.0222370651</v>
      </c>
      <c r="G546">
        <v>2290904.21722944</v>
      </c>
    </row>
    <row r="547" spans="1:7">
      <c r="A547">
        <v>545</v>
      </c>
      <c r="B547">
        <v>17943264.53230185</v>
      </c>
      <c r="C547">
        <v>2034137.428640296</v>
      </c>
      <c r="D547">
        <v>5994361.354795311</v>
      </c>
      <c r="E547">
        <v>6943914.329056515</v>
      </c>
      <c r="F547">
        <v>679949.1550365398</v>
      </c>
      <c r="G547">
        <v>2290902.264773194</v>
      </c>
    </row>
    <row r="548" spans="1:7">
      <c r="A548">
        <v>546</v>
      </c>
      <c r="B548">
        <v>17943264.51362826</v>
      </c>
      <c r="C548">
        <v>2034187.710387083</v>
      </c>
      <c r="D548">
        <v>5994338.452710659</v>
      </c>
      <c r="E548">
        <v>6943914.329056515</v>
      </c>
      <c r="F548">
        <v>679929.4791921409</v>
      </c>
      <c r="G548">
        <v>2290894.542281859</v>
      </c>
    </row>
    <row r="549" spans="1:7">
      <c r="A549">
        <v>547</v>
      </c>
      <c r="B549">
        <v>17943264.50572021</v>
      </c>
      <c r="C549">
        <v>2034200.663639483</v>
      </c>
      <c r="D549">
        <v>5994332.698302398</v>
      </c>
      <c r="E549">
        <v>6943914.329056515</v>
      </c>
      <c r="F549">
        <v>679924.3717507261</v>
      </c>
      <c r="G549">
        <v>2290892.442971089</v>
      </c>
    </row>
    <row r="550" spans="1:7">
      <c r="A550">
        <v>548</v>
      </c>
      <c r="B550">
        <v>17943264.51501632</v>
      </c>
      <c r="C550">
        <v>2034219.136534912</v>
      </c>
      <c r="D550">
        <v>5994324.373189879</v>
      </c>
      <c r="E550">
        <v>6943914.329056515</v>
      </c>
      <c r="F550">
        <v>679916.9112027407</v>
      </c>
      <c r="G550">
        <v>2290889.765032272</v>
      </c>
    </row>
    <row r="551" spans="1:7">
      <c r="A551">
        <v>549</v>
      </c>
      <c r="B551">
        <v>17943264.50867446</v>
      </c>
      <c r="C551">
        <v>2034194.907566223</v>
      </c>
      <c r="D551">
        <v>5994335.656823761</v>
      </c>
      <c r="E551">
        <v>6943914.329056515</v>
      </c>
      <c r="F551">
        <v>679926.52262055</v>
      </c>
      <c r="G551">
        <v>2290893.092607408</v>
      </c>
    </row>
    <row r="552" spans="1:7">
      <c r="A552">
        <v>550</v>
      </c>
      <c r="B552">
        <v>17943264.5017438</v>
      </c>
      <c r="C552">
        <v>2034184.88520886</v>
      </c>
      <c r="D552">
        <v>5994337.663820216</v>
      </c>
      <c r="E552">
        <v>6943914.329056515</v>
      </c>
      <c r="F552">
        <v>679932.395297905</v>
      </c>
      <c r="G552">
        <v>2290895.228360307</v>
      </c>
    </row>
    <row r="553" spans="1:7">
      <c r="A553">
        <v>551</v>
      </c>
      <c r="B553">
        <v>17943264.50554984</v>
      </c>
      <c r="C553">
        <v>2034179.315115648</v>
      </c>
      <c r="D553">
        <v>5994339.784240417</v>
      </c>
      <c r="E553">
        <v>6943914.329056515</v>
      </c>
      <c r="F553">
        <v>679934.9655882611</v>
      </c>
      <c r="G553">
        <v>2290896.111549</v>
      </c>
    </row>
    <row r="554" spans="1:7">
      <c r="A554">
        <v>552</v>
      </c>
      <c r="B554">
        <v>17943264.50418295</v>
      </c>
      <c r="C554">
        <v>2034196.607433769</v>
      </c>
      <c r="D554">
        <v>5994331.749240868</v>
      </c>
      <c r="E554">
        <v>6943914.329056515</v>
      </c>
      <c r="F554">
        <v>679928.3198570067</v>
      </c>
      <c r="G554">
        <v>2290893.498594792</v>
      </c>
    </row>
    <row r="555" spans="1:7">
      <c r="A555">
        <v>553</v>
      </c>
      <c r="B555">
        <v>17943264.50648027</v>
      </c>
      <c r="C555">
        <v>2034140.573529489</v>
      </c>
      <c r="D555">
        <v>5994356.553673761</v>
      </c>
      <c r="E555">
        <v>6943914.329056515</v>
      </c>
      <c r="F555">
        <v>679950.8393227126</v>
      </c>
      <c r="G555">
        <v>2290902.210897789</v>
      </c>
    </row>
    <row r="556" spans="1:7">
      <c r="A556">
        <v>554</v>
      </c>
      <c r="B556">
        <v>17943264.50731937</v>
      </c>
      <c r="C556">
        <v>2034171.306241365</v>
      </c>
      <c r="D556">
        <v>5994344.24407428</v>
      </c>
      <c r="E556">
        <v>6943914.329056515</v>
      </c>
      <c r="F556">
        <v>679937.4718754962</v>
      </c>
      <c r="G556">
        <v>2290897.156071714</v>
      </c>
    </row>
    <row r="557" spans="1:7">
      <c r="A557">
        <v>555</v>
      </c>
      <c r="B557">
        <v>17943264.50330099</v>
      </c>
      <c r="C557">
        <v>2034189.581919461</v>
      </c>
      <c r="D557">
        <v>5994336.165142193</v>
      </c>
      <c r="E557">
        <v>6943914.329056515</v>
      </c>
      <c r="F557">
        <v>679930.1085503451</v>
      </c>
      <c r="G557">
        <v>2290894.318632471</v>
      </c>
    </row>
    <row r="558" spans="1:7">
      <c r="A558">
        <v>556</v>
      </c>
      <c r="B558">
        <v>17943264.50334606</v>
      </c>
      <c r="C558">
        <v>2034225.15033606</v>
      </c>
      <c r="D558">
        <v>5994320.128504136</v>
      </c>
      <c r="E558">
        <v>6943914.329056515</v>
      </c>
      <c r="F558">
        <v>679915.9703232102</v>
      </c>
      <c r="G558">
        <v>2290888.925126137</v>
      </c>
    </row>
    <row r="559" spans="1:7">
      <c r="A559">
        <v>557</v>
      </c>
      <c r="B559">
        <v>17943264.50631125</v>
      </c>
      <c r="C559">
        <v>2034193.030517396</v>
      </c>
      <c r="D559">
        <v>5994333.181077007</v>
      </c>
      <c r="E559">
        <v>6943914.329056515</v>
      </c>
      <c r="F559">
        <v>679929.559297728</v>
      </c>
      <c r="G559">
        <v>2290894.40636261</v>
      </c>
    </row>
    <row r="560" spans="1:7">
      <c r="A560">
        <v>558</v>
      </c>
      <c r="B560">
        <v>17943264.49774705</v>
      </c>
      <c r="C560">
        <v>2034183.440830691</v>
      </c>
      <c r="D560">
        <v>5994339.489942105</v>
      </c>
      <c r="E560">
        <v>6943914.329056515</v>
      </c>
      <c r="F560">
        <v>679932.0608609139</v>
      </c>
      <c r="G560">
        <v>2290895.177056818</v>
      </c>
    </row>
    <row r="561" spans="1:7">
      <c r="A561">
        <v>559</v>
      </c>
      <c r="B561">
        <v>17943264.50086976</v>
      </c>
      <c r="C561">
        <v>2034190.564858137</v>
      </c>
      <c r="D561">
        <v>5994335.892955528</v>
      </c>
      <c r="E561">
        <v>6943914.329056515</v>
      </c>
      <c r="F561">
        <v>679929.5799172807</v>
      </c>
      <c r="G561">
        <v>2290894.134082301</v>
      </c>
    </row>
    <row r="562" spans="1:7">
      <c r="A562">
        <v>560</v>
      </c>
      <c r="B562">
        <v>17943264.4981709</v>
      </c>
      <c r="C562">
        <v>2034196.904984635</v>
      </c>
      <c r="D562">
        <v>5994334.03571958</v>
      </c>
      <c r="E562">
        <v>6943914.329056515</v>
      </c>
      <c r="F562">
        <v>679925.9799551256</v>
      </c>
      <c r="G562">
        <v>2290893.248455039</v>
      </c>
    </row>
    <row r="563" spans="1:7">
      <c r="A563">
        <v>561</v>
      </c>
      <c r="B563">
        <v>17943264.50082083</v>
      </c>
      <c r="C563">
        <v>2034185.290046493</v>
      </c>
      <c r="D563">
        <v>5994337.906121957</v>
      </c>
      <c r="E563">
        <v>6943914.329056515</v>
      </c>
      <c r="F563">
        <v>679932.127371502</v>
      </c>
      <c r="G563">
        <v>2290894.848224361</v>
      </c>
    </row>
    <row r="564" spans="1:7">
      <c r="A564">
        <v>562</v>
      </c>
      <c r="B564">
        <v>17943264.50084889</v>
      </c>
      <c r="C564">
        <v>2034237.781736986</v>
      </c>
      <c r="D564">
        <v>5994315.859597297</v>
      </c>
      <c r="E564">
        <v>6943914.329056515</v>
      </c>
      <c r="F564">
        <v>679909.9629013847</v>
      </c>
      <c r="G564">
        <v>2290886.56755671</v>
      </c>
    </row>
    <row r="565" spans="1:7">
      <c r="A565">
        <v>563</v>
      </c>
      <c r="B565">
        <v>17943264.49794359</v>
      </c>
      <c r="C565">
        <v>2034175.259798468</v>
      </c>
      <c r="D565">
        <v>5994343.281078939</v>
      </c>
      <c r="E565">
        <v>6943914.329056515</v>
      </c>
      <c r="F565">
        <v>679935.2769934477</v>
      </c>
      <c r="G565">
        <v>2290896.351016217</v>
      </c>
    </row>
    <row r="566" spans="1:7">
      <c r="A566">
        <v>564</v>
      </c>
      <c r="B566">
        <v>17943264.50430904</v>
      </c>
      <c r="C566">
        <v>2034155.595325629</v>
      </c>
      <c r="D566">
        <v>5994353.235240389</v>
      </c>
      <c r="E566">
        <v>6943914.329056515</v>
      </c>
      <c r="F566">
        <v>679942.0853248482</v>
      </c>
      <c r="G566">
        <v>2290899.259361657</v>
      </c>
    </row>
    <row r="567" spans="1:7">
      <c r="A567">
        <v>565</v>
      </c>
      <c r="B567">
        <v>17943264.49755118</v>
      </c>
      <c r="C567">
        <v>2034197.158770423</v>
      </c>
      <c r="D567">
        <v>5994333.660440155</v>
      </c>
      <c r="E567">
        <v>6943914.329056515</v>
      </c>
      <c r="F567">
        <v>679926.2494766903</v>
      </c>
      <c r="G567">
        <v>2290893.099807393</v>
      </c>
    </row>
    <row r="568" spans="1:7">
      <c r="A568">
        <v>566</v>
      </c>
      <c r="B568">
        <v>17943264.49705027</v>
      </c>
      <c r="C568">
        <v>2034197.52609767</v>
      </c>
      <c r="D568">
        <v>5994333.336341934</v>
      </c>
      <c r="E568">
        <v>6943914.329056515</v>
      </c>
      <c r="F568">
        <v>679926.1519160474</v>
      </c>
      <c r="G568">
        <v>2290893.153638099</v>
      </c>
    </row>
    <row r="569" spans="1:7">
      <c r="A569">
        <v>567</v>
      </c>
      <c r="B569">
        <v>17943264.49667832</v>
      </c>
      <c r="C569">
        <v>2034195.447145692</v>
      </c>
      <c r="D569">
        <v>5994334.905258751</v>
      </c>
      <c r="E569">
        <v>6943914.329056515</v>
      </c>
      <c r="F569">
        <v>679926.4967278119</v>
      </c>
      <c r="G569">
        <v>2290893.318489548</v>
      </c>
    </row>
    <row r="570" spans="1:7">
      <c r="A570">
        <v>568</v>
      </c>
      <c r="B570">
        <v>17943264.49682323</v>
      </c>
      <c r="C570">
        <v>2034189.040029362</v>
      </c>
      <c r="D570">
        <v>5994337.254156454</v>
      </c>
      <c r="E570">
        <v>6943914.329056515</v>
      </c>
      <c r="F570">
        <v>679929.4809581137</v>
      </c>
      <c r="G570">
        <v>2290894.392622782</v>
      </c>
    </row>
    <row r="571" spans="1:7">
      <c r="A571">
        <v>569</v>
      </c>
      <c r="B571">
        <v>17943264.49777138</v>
      </c>
      <c r="C571">
        <v>2034193.535752511</v>
      </c>
      <c r="D571">
        <v>5994336.567526626</v>
      </c>
      <c r="E571">
        <v>6943914.329056515</v>
      </c>
      <c r="F571">
        <v>679926.6461212059</v>
      </c>
      <c r="G571">
        <v>2290893.419314519</v>
      </c>
    </row>
    <row r="572" spans="1:7">
      <c r="A572">
        <v>570</v>
      </c>
      <c r="B572">
        <v>17943264.49669878</v>
      </c>
      <c r="C572">
        <v>2034195.289794739</v>
      </c>
      <c r="D572">
        <v>5994334.814510804</v>
      </c>
      <c r="E572">
        <v>6943914.329056515</v>
      </c>
      <c r="F572">
        <v>679926.7014356902</v>
      </c>
      <c r="G572">
        <v>2290893.361901034</v>
      </c>
    </row>
    <row r="573" spans="1:7">
      <c r="A573">
        <v>571</v>
      </c>
      <c r="B573">
        <v>17943264.50110256</v>
      </c>
      <c r="C573">
        <v>2034174.766706032</v>
      </c>
      <c r="D573">
        <v>5994344.067008918</v>
      </c>
      <c r="E573">
        <v>6943914.329056515</v>
      </c>
      <c r="F573">
        <v>679934.7539215884</v>
      </c>
      <c r="G573">
        <v>2290896.584409507</v>
      </c>
    </row>
    <row r="574" spans="1:7">
      <c r="A574">
        <v>572</v>
      </c>
      <c r="B574">
        <v>17943264.49685831</v>
      </c>
      <c r="C574">
        <v>2034177.302462331</v>
      </c>
      <c r="D574">
        <v>5994343.013663244</v>
      </c>
      <c r="E574">
        <v>6943914.329056515</v>
      </c>
      <c r="F574">
        <v>679933.8443344901</v>
      </c>
      <c r="G574">
        <v>2290896.007341725</v>
      </c>
    </row>
    <row r="575" spans="1:7">
      <c r="A575">
        <v>573</v>
      </c>
      <c r="B575">
        <v>17943264.4979623</v>
      </c>
      <c r="C575">
        <v>2034181.966858397</v>
      </c>
      <c r="D575">
        <v>5994340.189854795</v>
      </c>
      <c r="E575">
        <v>6943914.329056515</v>
      </c>
      <c r="F575">
        <v>679932.2695546715</v>
      </c>
      <c r="G575">
        <v>2290895.742637918</v>
      </c>
    </row>
    <row r="576" spans="1:7">
      <c r="A576">
        <v>574</v>
      </c>
      <c r="B576">
        <v>17943264.49726491</v>
      </c>
      <c r="C576">
        <v>2034192.063444902</v>
      </c>
      <c r="D576">
        <v>5994336.222851577</v>
      </c>
      <c r="E576">
        <v>6943914.329056515</v>
      </c>
      <c r="F576">
        <v>679927.9953947345</v>
      </c>
      <c r="G576">
        <v>2290893.886517186</v>
      </c>
    </row>
    <row r="577" spans="1:7">
      <c r="A577">
        <v>575</v>
      </c>
      <c r="B577">
        <v>17943264.49725652</v>
      </c>
      <c r="C577">
        <v>2034201.687123175</v>
      </c>
      <c r="D577">
        <v>5994331.865075034</v>
      </c>
      <c r="E577">
        <v>6943914.329056515</v>
      </c>
      <c r="F577">
        <v>679924.1678756486</v>
      </c>
      <c r="G577">
        <v>2290892.44812615</v>
      </c>
    </row>
    <row r="578" spans="1:7">
      <c r="A578">
        <v>576</v>
      </c>
      <c r="B578">
        <v>17943264.49714068</v>
      </c>
      <c r="C578">
        <v>2034180.907949318</v>
      </c>
      <c r="D578">
        <v>5994341.38984578</v>
      </c>
      <c r="E578">
        <v>6943914.329056515</v>
      </c>
      <c r="F578">
        <v>679932.2814267606</v>
      </c>
      <c r="G578">
        <v>2290895.588862307</v>
      </c>
    </row>
    <row r="579" spans="1:7">
      <c r="A579">
        <v>577</v>
      </c>
      <c r="B579">
        <v>17943264.49463556</v>
      </c>
      <c r="C579">
        <v>2034214.843118333</v>
      </c>
      <c r="D579">
        <v>5994327.252471346</v>
      </c>
      <c r="E579">
        <v>6943914.329056515</v>
      </c>
      <c r="F579">
        <v>679917.9608874801</v>
      </c>
      <c r="G579">
        <v>2290890.109101881</v>
      </c>
    </row>
    <row r="580" spans="1:7">
      <c r="A580">
        <v>578</v>
      </c>
      <c r="B580">
        <v>17943264.49576899</v>
      </c>
      <c r="C580">
        <v>2034239.045210301</v>
      </c>
      <c r="D580">
        <v>5994316.703579644</v>
      </c>
      <c r="E580">
        <v>6943914.329056515</v>
      </c>
      <c r="F580">
        <v>679908.0831750658</v>
      </c>
      <c r="G580">
        <v>2290886.334747461</v>
      </c>
    </row>
    <row r="581" spans="1:7">
      <c r="A581">
        <v>579</v>
      </c>
      <c r="B581">
        <v>17943264.49646988</v>
      </c>
      <c r="C581">
        <v>2034211.548654365</v>
      </c>
      <c r="D581">
        <v>5994328.558855443</v>
      </c>
      <c r="E581">
        <v>6943914.329056515</v>
      </c>
      <c r="F581">
        <v>679919.4807647412</v>
      </c>
      <c r="G581">
        <v>2290890.579138816</v>
      </c>
    </row>
    <row r="582" spans="1:7">
      <c r="A582">
        <v>580</v>
      </c>
      <c r="B582">
        <v>17943264.49432422</v>
      </c>
      <c r="C582">
        <v>2034235.72097526</v>
      </c>
      <c r="D582">
        <v>5994317.932643333</v>
      </c>
      <c r="E582">
        <v>6943914.329056515</v>
      </c>
      <c r="F582">
        <v>679909.7412262179</v>
      </c>
      <c r="G582">
        <v>2290886.770422893</v>
      </c>
    </row>
    <row r="583" spans="1:7">
      <c r="A583">
        <v>581</v>
      </c>
      <c r="B583">
        <v>17943264.49571458</v>
      </c>
      <c r="C583">
        <v>2034239.300125265</v>
      </c>
      <c r="D583">
        <v>5994316.25706294</v>
      </c>
      <c r="E583">
        <v>6943914.329056515</v>
      </c>
      <c r="F583">
        <v>679908.3440383299</v>
      </c>
      <c r="G583">
        <v>2290886.265431536</v>
      </c>
    </row>
    <row r="584" spans="1:7">
      <c r="A584">
        <v>582</v>
      </c>
      <c r="B584">
        <v>17943264.49382342</v>
      </c>
      <c r="C584">
        <v>2034238.317711696</v>
      </c>
      <c r="D584">
        <v>5994317.528243431</v>
      </c>
      <c r="E584">
        <v>6943914.329056515</v>
      </c>
      <c r="F584">
        <v>679907.9885642466</v>
      </c>
      <c r="G584">
        <v>2290886.330247529</v>
      </c>
    </row>
    <row r="585" spans="1:7">
      <c r="A585">
        <v>583</v>
      </c>
      <c r="B585">
        <v>17943264.49457116</v>
      </c>
      <c r="C585">
        <v>2034244.12340816</v>
      </c>
      <c r="D585">
        <v>5994315.027681683</v>
      </c>
      <c r="E585">
        <v>6943914.329056515</v>
      </c>
      <c r="F585">
        <v>679905.5362188888</v>
      </c>
      <c r="G585">
        <v>2290885.478205917</v>
      </c>
    </row>
    <row r="586" spans="1:7">
      <c r="A586">
        <v>584</v>
      </c>
      <c r="B586">
        <v>17943264.49390567</v>
      </c>
      <c r="C586">
        <v>2034229.192798082</v>
      </c>
      <c r="D586">
        <v>5994321.166701254</v>
      </c>
      <c r="E586">
        <v>6943914.329056515</v>
      </c>
      <c r="F586">
        <v>679911.8093490559</v>
      </c>
      <c r="G586">
        <v>2290887.996000763</v>
      </c>
    </row>
    <row r="587" spans="1:7">
      <c r="A587">
        <v>585</v>
      </c>
      <c r="B587">
        <v>17943264.49366104</v>
      </c>
      <c r="C587">
        <v>2034238.646680064</v>
      </c>
      <c r="D587">
        <v>5994317.252608166</v>
      </c>
      <c r="E587">
        <v>6943914.329056515</v>
      </c>
      <c r="F587">
        <v>679908.0082076943</v>
      </c>
      <c r="G587">
        <v>2290886.257108598</v>
      </c>
    </row>
    <row r="588" spans="1:7">
      <c r="A588">
        <v>586</v>
      </c>
      <c r="B588">
        <v>17943264.49428393</v>
      </c>
      <c r="C588">
        <v>2034244.096960831</v>
      </c>
      <c r="D588">
        <v>5994315.982422513</v>
      </c>
      <c r="E588">
        <v>6943914.329056515</v>
      </c>
      <c r="F588">
        <v>679905.0345825753</v>
      </c>
      <c r="G588">
        <v>2290885.051261494</v>
      </c>
    </row>
    <row r="589" spans="1:7">
      <c r="A589">
        <v>587</v>
      </c>
      <c r="B589">
        <v>17943264.49435532</v>
      </c>
      <c r="C589">
        <v>2034238.833251175</v>
      </c>
      <c r="D589">
        <v>5994317.37616323</v>
      </c>
      <c r="E589">
        <v>6943914.329056515</v>
      </c>
      <c r="F589">
        <v>679907.7721274126</v>
      </c>
      <c r="G589">
        <v>2290886.183756987</v>
      </c>
    </row>
    <row r="590" spans="1:7">
      <c r="A590">
        <v>588</v>
      </c>
      <c r="B590">
        <v>17943264.49297161</v>
      </c>
      <c r="C590">
        <v>2034247.246666973</v>
      </c>
      <c r="D590">
        <v>5994312.970932225</v>
      </c>
      <c r="E590">
        <v>6943914.329056515</v>
      </c>
      <c r="F590">
        <v>679904.8815709567</v>
      </c>
      <c r="G590">
        <v>2290885.06474494</v>
      </c>
    </row>
    <row r="591" spans="1:7">
      <c r="A591">
        <v>589</v>
      </c>
      <c r="B591">
        <v>17943264.49325769</v>
      </c>
      <c r="C591">
        <v>2034256.570559962</v>
      </c>
      <c r="D591">
        <v>5994308.693934627</v>
      </c>
      <c r="E591">
        <v>6943914.329056515</v>
      </c>
      <c r="F591">
        <v>679901.2663510704</v>
      </c>
      <c r="G591">
        <v>2290883.63335551</v>
      </c>
    </row>
    <row r="592" spans="1:7">
      <c r="A592">
        <v>590</v>
      </c>
      <c r="B592">
        <v>17943264.49270616</v>
      </c>
      <c r="C592">
        <v>2034230.259739218</v>
      </c>
      <c r="D592">
        <v>5994320.504963433</v>
      </c>
      <c r="E592">
        <v>6943914.329056515</v>
      </c>
      <c r="F592">
        <v>679911.6568817841</v>
      </c>
      <c r="G592">
        <v>2290887.742065205</v>
      </c>
    </row>
    <row r="593" spans="1:7">
      <c r="A593">
        <v>591</v>
      </c>
      <c r="B593">
        <v>17943264.49371634</v>
      </c>
      <c r="C593">
        <v>2034249.493951357</v>
      </c>
      <c r="D593">
        <v>5994311.895623822</v>
      </c>
      <c r="E593">
        <v>6943914.329056515</v>
      </c>
      <c r="F593">
        <v>679903.8875128365</v>
      </c>
      <c r="G593">
        <v>2290884.887571816</v>
      </c>
    </row>
    <row r="594" spans="1:7">
      <c r="A594">
        <v>592</v>
      </c>
      <c r="B594">
        <v>17943264.49265422</v>
      </c>
      <c r="C594">
        <v>2034239.571486921</v>
      </c>
      <c r="D594">
        <v>5994316.523533627</v>
      </c>
      <c r="E594">
        <v>6943914.329056515</v>
      </c>
      <c r="F594">
        <v>679907.8508584586</v>
      </c>
      <c r="G594">
        <v>2290886.217718693</v>
      </c>
    </row>
    <row r="595" spans="1:7">
      <c r="A595">
        <v>593</v>
      </c>
      <c r="B595">
        <v>17943264.49418981</v>
      </c>
      <c r="C595">
        <v>2034244.437081633</v>
      </c>
      <c r="D595">
        <v>5994314.81182434</v>
      </c>
      <c r="E595">
        <v>6943914.329056515</v>
      </c>
      <c r="F595">
        <v>679905.5207092181</v>
      </c>
      <c r="G595">
        <v>2290885.3955181</v>
      </c>
    </row>
    <row r="596" spans="1:7">
      <c r="A596">
        <v>594</v>
      </c>
      <c r="B596">
        <v>17943264.49323533</v>
      </c>
      <c r="C596">
        <v>2034225.281976517</v>
      </c>
      <c r="D596">
        <v>5994322.464750603</v>
      </c>
      <c r="E596">
        <v>6943914.329056515</v>
      </c>
      <c r="F596">
        <v>679913.903870701</v>
      </c>
      <c r="G596">
        <v>2290888.513580991</v>
      </c>
    </row>
    <row r="597" spans="1:7">
      <c r="A597">
        <v>595</v>
      </c>
      <c r="B597">
        <v>17943264.49254253</v>
      </c>
      <c r="C597">
        <v>2034233.248708521</v>
      </c>
      <c r="D597">
        <v>5994318.954334884</v>
      </c>
      <c r="E597">
        <v>6943914.329056515</v>
      </c>
      <c r="F597">
        <v>679910.6559311564</v>
      </c>
      <c r="G597">
        <v>2290887.304511452</v>
      </c>
    </row>
    <row r="598" spans="1:7">
      <c r="A598">
        <v>596</v>
      </c>
      <c r="B598">
        <v>17943264.49312777</v>
      </c>
      <c r="C598">
        <v>2034206.108594644</v>
      </c>
      <c r="D598">
        <v>5994330.165243726</v>
      </c>
      <c r="E598">
        <v>6943914.329056515</v>
      </c>
      <c r="F598">
        <v>679922.4241795527</v>
      </c>
      <c r="G598">
        <v>2290891.466053336</v>
      </c>
    </row>
    <row r="599" spans="1:7">
      <c r="A599">
        <v>597</v>
      </c>
      <c r="B599">
        <v>17943264.49272377</v>
      </c>
      <c r="C599">
        <v>2034244.021051532</v>
      </c>
      <c r="D599">
        <v>5994314.136931538</v>
      </c>
      <c r="E599">
        <v>6943914.329056515</v>
      </c>
      <c r="F599">
        <v>679906.4162829068</v>
      </c>
      <c r="G599">
        <v>2290885.58940128</v>
      </c>
    </row>
    <row r="600" spans="1:7">
      <c r="A600">
        <v>598</v>
      </c>
      <c r="B600">
        <v>17943264.49335881</v>
      </c>
      <c r="C600">
        <v>2034222.778855345</v>
      </c>
      <c r="D600">
        <v>5994323.409576139</v>
      </c>
      <c r="E600">
        <v>6943914.329056515</v>
      </c>
      <c r="F600">
        <v>679914.9415837049</v>
      </c>
      <c r="G600">
        <v>2290889.034287101</v>
      </c>
    </row>
    <row r="601" spans="1:7">
      <c r="A601">
        <v>599</v>
      </c>
      <c r="B601">
        <v>17943264.49321643</v>
      </c>
      <c r="C601">
        <v>2034236.141216172</v>
      </c>
      <c r="D601">
        <v>5994318.301960376</v>
      </c>
      <c r="E601">
        <v>6943914.329056515</v>
      </c>
      <c r="F601">
        <v>679908.9791291213</v>
      </c>
      <c r="G601">
        <v>2290886.741854244</v>
      </c>
    </row>
    <row r="602" spans="1:7">
      <c r="A602">
        <v>600</v>
      </c>
      <c r="B602">
        <v>17943264.49292647</v>
      </c>
      <c r="C602">
        <v>2034231.285097916</v>
      </c>
      <c r="D602">
        <v>5994320.157221284</v>
      </c>
      <c r="E602">
        <v>6943914.329056515</v>
      </c>
      <c r="F602">
        <v>679911.3651990257</v>
      </c>
      <c r="G602">
        <v>2290887.356351733</v>
      </c>
    </row>
    <row r="603" spans="1:7">
      <c r="A603">
        <v>601</v>
      </c>
      <c r="B603">
        <v>17943264.49378087</v>
      </c>
      <c r="C603">
        <v>2034238.102159893</v>
      </c>
      <c r="D603">
        <v>5994317.009338277</v>
      </c>
      <c r="E603">
        <v>6943914.329056515</v>
      </c>
      <c r="F603">
        <v>679908.6231366314</v>
      </c>
      <c r="G603">
        <v>2290886.430089556</v>
      </c>
    </row>
    <row r="604" spans="1:7">
      <c r="A604">
        <v>602</v>
      </c>
      <c r="B604">
        <v>17943264.49305554</v>
      </c>
      <c r="C604">
        <v>2034232.876446262</v>
      </c>
      <c r="D604">
        <v>5994318.797841411</v>
      </c>
      <c r="E604">
        <v>6943914.329056515</v>
      </c>
      <c r="F604">
        <v>679910.9283954484</v>
      </c>
      <c r="G604">
        <v>2290887.561315909</v>
      </c>
    </row>
    <row r="605" spans="1:7">
      <c r="A605">
        <v>603</v>
      </c>
      <c r="B605">
        <v>17943264.49211939</v>
      </c>
      <c r="C605">
        <v>2034236.27641719</v>
      </c>
      <c r="D605">
        <v>5994317.794176092</v>
      </c>
      <c r="E605">
        <v>6943914.329056515</v>
      </c>
      <c r="F605">
        <v>679909.3179959898</v>
      </c>
      <c r="G605">
        <v>2290886.774473608</v>
      </c>
    </row>
    <row r="606" spans="1:7">
      <c r="A606">
        <v>604</v>
      </c>
      <c r="B606">
        <v>17943264.49298601</v>
      </c>
      <c r="C606">
        <v>2034207.766089883</v>
      </c>
      <c r="D606">
        <v>5994329.928088149</v>
      </c>
      <c r="E606">
        <v>6943914.329056515</v>
      </c>
      <c r="F606">
        <v>679921.1358978086</v>
      </c>
      <c r="G606">
        <v>2290891.333853657</v>
      </c>
    </row>
    <row r="607" spans="1:7">
      <c r="A607">
        <v>605</v>
      </c>
      <c r="B607">
        <v>17943264.49205818</v>
      </c>
      <c r="C607">
        <v>2034242.381848096</v>
      </c>
      <c r="D607">
        <v>5994314.801351493</v>
      </c>
      <c r="E607">
        <v>6943914.329056515</v>
      </c>
      <c r="F607">
        <v>679907.0947484358</v>
      </c>
      <c r="G607">
        <v>2290885.885053639</v>
      </c>
    </row>
    <row r="608" spans="1:7">
      <c r="A608">
        <v>606</v>
      </c>
      <c r="B608">
        <v>17943264.49174424</v>
      </c>
      <c r="C608">
        <v>2034250.414150363</v>
      </c>
      <c r="D608">
        <v>5994311.770284917</v>
      </c>
      <c r="E608">
        <v>6943914.329056515</v>
      </c>
      <c r="F608">
        <v>679903.6213757566</v>
      </c>
      <c r="G608">
        <v>2290884.35687669</v>
      </c>
    </row>
    <row r="609" spans="1:7">
      <c r="A609">
        <v>607</v>
      </c>
      <c r="B609">
        <v>17943264.49169321</v>
      </c>
      <c r="C609">
        <v>2034264.480953043</v>
      </c>
      <c r="D609">
        <v>5994305.187168645</v>
      </c>
      <c r="E609">
        <v>6943914.329056515</v>
      </c>
      <c r="F609">
        <v>679898.1664942976</v>
      </c>
      <c r="G609">
        <v>2290882.328020716</v>
      </c>
    </row>
    <row r="610" spans="1:7">
      <c r="A610">
        <v>608</v>
      </c>
      <c r="B610">
        <v>17943264.49151052</v>
      </c>
      <c r="C610">
        <v>2034263.592605992</v>
      </c>
      <c r="D610">
        <v>5994305.504666288</v>
      </c>
      <c r="E610">
        <v>6943914.329056515</v>
      </c>
      <c r="F610">
        <v>679898.5952369324</v>
      </c>
      <c r="G610">
        <v>2290882.46994479</v>
      </c>
    </row>
    <row r="611" spans="1:7">
      <c r="A611">
        <v>609</v>
      </c>
      <c r="B611">
        <v>17943264.49123664</v>
      </c>
      <c r="C611">
        <v>2034257.775257085</v>
      </c>
      <c r="D611">
        <v>5994307.93378728</v>
      </c>
      <c r="E611">
        <v>6943914.329056515</v>
      </c>
      <c r="F611">
        <v>679900.9900938513</v>
      </c>
      <c r="G611">
        <v>2290883.463041906</v>
      </c>
    </row>
    <row r="612" spans="1:7">
      <c r="A612">
        <v>610</v>
      </c>
      <c r="B612">
        <v>17943264.49157851</v>
      </c>
      <c r="C612">
        <v>2034252.980363196</v>
      </c>
      <c r="D612">
        <v>5994310.103038417</v>
      </c>
      <c r="E612">
        <v>6943914.329056515</v>
      </c>
      <c r="F612">
        <v>679902.8751208703</v>
      </c>
      <c r="G612">
        <v>2290884.203999513</v>
      </c>
    </row>
    <row r="613" spans="1:7">
      <c r="A613">
        <v>611</v>
      </c>
      <c r="B613">
        <v>17943264.49084859</v>
      </c>
      <c r="C613">
        <v>2034256.462086407</v>
      </c>
      <c r="D613">
        <v>5994308.600470602</v>
      </c>
      <c r="E613">
        <v>6943914.329056515</v>
      </c>
      <c r="F613">
        <v>679901.4848936208</v>
      </c>
      <c r="G613">
        <v>2290883.614341442</v>
      </c>
    </row>
    <row r="614" spans="1:7">
      <c r="A614">
        <v>612</v>
      </c>
      <c r="B614">
        <v>17943264.49135542</v>
      </c>
      <c r="C614">
        <v>2034259.519154549</v>
      </c>
      <c r="D614">
        <v>5994307.337964091</v>
      </c>
      <c r="E614">
        <v>6943914.329056515</v>
      </c>
      <c r="F614">
        <v>679900.1801541253</v>
      </c>
      <c r="G614">
        <v>2290883.125026133</v>
      </c>
    </row>
    <row r="615" spans="1:7">
      <c r="A615">
        <v>613</v>
      </c>
      <c r="B615">
        <v>17943264.49112396</v>
      </c>
      <c r="C615">
        <v>2034259.416279569</v>
      </c>
      <c r="D615">
        <v>5994307.342951618</v>
      </c>
      <c r="E615">
        <v>6943914.329056515</v>
      </c>
      <c r="F615">
        <v>679900.271980459</v>
      </c>
      <c r="G615">
        <v>2290883.130855795</v>
      </c>
    </row>
    <row r="616" spans="1:7">
      <c r="A616">
        <v>614</v>
      </c>
      <c r="B616">
        <v>17943264.4914864</v>
      </c>
      <c r="C616">
        <v>2034264.175575424</v>
      </c>
      <c r="D616">
        <v>5994305.43238377</v>
      </c>
      <c r="E616">
        <v>6943914.329056515</v>
      </c>
      <c r="F616">
        <v>679898.1449543955</v>
      </c>
      <c r="G616">
        <v>2290882.409516298</v>
      </c>
    </row>
    <row r="617" spans="1:7">
      <c r="A617">
        <v>615</v>
      </c>
      <c r="B617">
        <v>17943264.49023545</v>
      </c>
      <c r="C617">
        <v>2034250.442717445</v>
      </c>
      <c r="D617">
        <v>5994310.772429058</v>
      </c>
      <c r="E617">
        <v>6943914.329056515</v>
      </c>
      <c r="F617">
        <v>679904.3808685995</v>
      </c>
      <c r="G617">
        <v>2290884.565163828</v>
      </c>
    </row>
    <row r="618" spans="1:7">
      <c r="A618">
        <v>616</v>
      </c>
      <c r="B618">
        <v>17943264.48966631</v>
      </c>
      <c r="C618">
        <v>2034234.402782971</v>
      </c>
      <c r="D618">
        <v>5994317.425495917</v>
      </c>
      <c r="E618">
        <v>6943914.329056515</v>
      </c>
      <c r="F618">
        <v>679911.1929765289</v>
      </c>
      <c r="G618">
        <v>2290887.139354377</v>
      </c>
    </row>
    <row r="619" spans="1:7">
      <c r="A619">
        <v>617</v>
      </c>
      <c r="B619">
        <v>17943264.4898828</v>
      </c>
      <c r="C619">
        <v>2034230.867415128</v>
      </c>
      <c r="D619">
        <v>5994318.636469391</v>
      </c>
      <c r="E619">
        <v>6943914.329056515</v>
      </c>
      <c r="F619">
        <v>679912.827775504</v>
      </c>
      <c r="G619">
        <v>2290887.829166263</v>
      </c>
    </row>
    <row r="620" spans="1:7">
      <c r="A620">
        <v>618</v>
      </c>
      <c r="B620">
        <v>17943264.4898017</v>
      </c>
      <c r="C620">
        <v>2034236.149258672</v>
      </c>
      <c r="D620">
        <v>5994316.659564819</v>
      </c>
      <c r="E620">
        <v>6943914.329056515</v>
      </c>
      <c r="F620">
        <v>679910.4962249579</v>
      </c>
      <c r="G620">
        <v>2290886.85569674</v>
      </c>
    </row>
    <row r="621" spans="1:7">
      <c r="A621">
        <v>619</v>
      </c>
      <c r="B621">
        <v>17943264.48984651</v>
      </c>
      <c r="C621">
        <v>2034230.050019922</v>
      </c>
      <c r="D621">
        <v>5994319.34164883</v>
      </c>
      <c r="E621">
        <v>6943914.329056515</v>
      </c>
      <c r="F621">
        <v>679913.0369809595</v>
      </c>
      <c r="G621">
        <v>2290887.732140286</v>
      </c>
    </row>
    <row r="622" spans="1:7">
      <c r="A622">
        <v>620</v>
      </c>
      <c r="B622">
        <v>17943264.48991324</v>
      </c>
      <c r="C622">
        <v>2034231.216144721</v>
      </c>
      <c r="D622">
        <v>5994319.030061258</v>
      </c>
      <c r="E622">
        <v>6943914.329056515</v>
      </c>
      <c r="F622">
        <v>679912.2996008955</v>
      </c>
      <c r="G622">
        <v>2290887.615049847</v>
      </c>
    </row>
    <row r="623" spans="1:7">
      <c r="A623">
        <v>621</v>
      </c>
      <c r="B623">
        <v>17943264.48942852</v>
      </c>
      <c r="C623">
        <v>2034231.962087713</v>
      </c>
      <c r="D623">
        <v>5994318.39727346</v>
      </c>
      <c r="E623">
        <v>6943914.329056515</v>
      </c>
      <c r="F623">
        <v>679912.279653833</v>
      </c>
      <c r="G623">
        <v>2290887.521357005</v>
      </c>
    </row>
    <row r="624" spans="1:7">
      <c r="A624">
        <v>622</v>
      </c>
      <c r="B624">
        <v>17943264.48963365</v>
      </c>
      <c r="C624">
        <v>2034235.497807465</v>
      </c>
      <c r="D624">
        <v>5994316.688080357</v>
      </c>
      <c r="E624">
        <v>6943914.329056515</v>
      </c>
      <c r="F624">
        <v>679910.9678163793</v>
      </c>
      <c r="G624">
        <v>2290887.006872932</v>
      </c>
    </row>
    <row r="625" spans="1:7">
      <c r="A625">
        <v>623</v>
      </c>
      <c r="B625">
        <v>17943264.48985866</v>
      </c>
      <c r="C625">
        <v>2034235.047041602</v>
      </c>
      <c r="D625">
        <v>5994316.909649383</v>
      </c>
      <c r="E625">
        <v>6943914.329056515</v>
      </c>
      <c r="F625">
        <v>679911.0982302744</v>
      </c>
      <c r="G625">
        <v>2290887.105880887</v>
      </c>
    </row>
    <row r="626" spans="1:7">
      <c r="A626">
        <v>624</v>
      </c>
      <c r="B626">
        <v>17943264.48944123</v>
      </c>
      <c r="C626">
        <v>2034233.943874992</v>
      </c>
      <c r="D626">
        <v>5994317.293554829</v>
      </c>
      <c r="E626">
        <v>6943914.329056515</v>
      </c>
      <c r="F626">
        <v>679911.6078554237</v>
      </c>
      <c r="G626">
        <v>2290887.315099471</v>
      </c>
    </row>
    <row r="627" spans="1:7">
      <c r="A627">
        <v>625</v>
      </c>
      <c r="B627">
        <v>17943264.48961367</v>
      </c>
      <c r="C627">
        <v>2034217.348035384</v>
      </c>
      <c r="D627">
        <v>5994324.909431487</v>
      </c>
      <c r="E627">
        <v>6943914.329056515</v>
      </c>
      <c r="F627">
        <v>679918.140108778</v>
      </c>
      <c r="G627">
        <v>2290889.762981509</v>
      </c>
    </row>
    <row r="628" spans="1:7">
      <c r="A628">
        <v>626</v>
      </c>
      <c r="B628">
        <v>17943264.48954919</v>
      </c>
      <c r="C628">
        <v>2034236.445123256</v>
      </c>
      <c r="D628">
        <v>5994316.463235362</v>
      </c>
      <c r="E628">
        <v>6943914.329056515</v>
      </c>
      <c r="F628">
        <v>679910.4672192952</v>
      </c>
      <c r="G628">
        <v>2290886.78491476</v>
      </c>
    </row>
    <row r="629" spans="1:7">
      <c r="A629">
        <v>627</v>
      </c>
      <c r="B629">
        <v>17943264.48964162</v>
      </c>
      <c r="C629">
        <v>2034217.221562023</v>
      </c>
      <c r="D629">
        <v>5994324.737316425</v>
      </c>
      <c r="E629">
        <v>6943914.329056515</v>
      </c>
      <c r="F629">
        <v>679918.4221025552</v>
      </c>
      <c r="G629">
        <v>2290889.779604102</v>
      </c>
    </row>
    <row r="630" spans="1:7">
      <c r="A630">
        <v>628</v>
      </c>
      <c r="B630">
        <v>17943264.48952396</v>
      </c>
      <c r="C630">
        <v>2034231.232883353</v>
      </c>
      <c r="D630">
        <v>5994318.655160957</v>
      </c>
      <c r="E630">
        <v>6943914.329056515</v>
      </c>
      <c r="F630">
        <v>679912.6072564605</v>
      </c>
      <c r="G630">
        <v>2290887.665166672</v>
      </c>
    </row>
    <row r="631" spans="1:7">
      <c r="A631">
        <v>629</v>
      </c>
      <c r="B631">
        <v>17943264.48919238</v>
      </c>
      <c r="C631">
        <v>2034229.613833412</v>
      </c>
      <c r="D631">
        <v>5994319.155243014</v>
      </c>
      <c r="E631">
        <v>6943914.329056515</v>
      </c>
      <c r="F631">
        <v>679913.4876333559</v>
      </c>
      <c r="G631">
        <v>2290887.903426083</v>
      </c>
    </row>
    <row r="632" spans="1:7">
      <c r="A632">
        <v>630</v>
      </c>
      <c r="B632">
        <v>17943264.48916754</v>
      </c>
      <c r="C632">
        <v>2034232.019187616</v>
      </c>
      <c r="D632">
        <v>5994318.172713771</v>
      </c>
      <c r="E632">
        <v>6943914.329056515</v>
      </c>
      <c r="F632">
        <v>679912.4312489916</v>
      </c>
      <c r="G632">
        <v>2290887.536960647</v>
      </c>
    </row>
    <row r="633" spans="1:7">
      <c r="A633">
        <v>631</v>
      </c>
      <c r="B633">
        <v>17943264.48952653</v>
      </c>
      <c r="C633">
        <v>2034232.4281774</v>
      </c>
      <c r="D633">
        <v>5994317.776816124</v>
      </c>
      <c r="E633">
        <v>6943914.329056515</v>
      </c>
      <c r="F633">
        <v>679912.4610492307</v>
      </c>
      <c r="G633">
        <v>2290887.494427265</v>
      </c>
    </row>
    <row r="634" spans="1:7">
      <c r="A634">
        <v>632</v>
      </c>
      <c r="B634">
        <v>17943264.48933016</v>
      </c>
      <c r="C634">
        <v>2034232.133427288</v>
      </c>
      <c r="D634">
        <v>5994318.408792272</v>
      </c>
      <c r="E634">
        <v>6943914.329056515</v>
      </c>
      <c r="F634">
        <v>679912.1350709146</v>
      </c>
      <c r="G634">
        <v>2290887.482983168</v>
      </c>
    </row>
    <row r="635" spans="1:7">
      <c r="A635">
        <v>633</v>
      </c>
      <c r="B635">
        <v>17943264.48948779</v>
      </c>
      <c r="C635">
        <v>2034232.105922555</v>
      </c>
      <c r="D635">
        <v>5994317.746804565</v>
      </c>
      <c r="E635">
        <v>6943914.329056515</v>
      </c>
      <c r="F635">
        <v>679912.6601037511</v>
      </c>
      <c r="G635">
        <v>2290887.647600396</v>
      </c>
    </row>
    <row r="636" spans="1:7">
      <c r="A636">
        <v>634</v>
      </c>
      <c r="B636">
        <v>17943264.48934692</v>
      </c>
      <c r="C636">
        <v>2034239.178780561</v>
      </c>
      <c r="D636">
        <v>5994315.124054882</v>
      </c>
      <c r="E636">
        <v>6943914.329056515</v>
      </c>
      <c r="F636">
        <v>679909.4547859761</v>
      </c>
      <c r="G636">
        <v>2290886.402668984</v>
      </c>
    </row>
    <row r="637" spans="1:7">
      <c r="A637">
        <v>635</v>
      </c>
      <c r="B637">
        <v>17943264.48945551</v>
      </c>
      <c r="C637">
        <v>2034232.675413987</v>
      </c>
      <c r="D637">
        <v>5994317.837744029</v>
      </c>
      <c r="E637">
        <v>6943914.329056515</v>
      </c>
      <c r="F637">
        <v>679912.2319301205</v>
      </c>
      <c r="G637">
        <v>2290887.415310858</v>
      </c>
    </row>
    <row r="638" spans="1:7">
      <c r="A638">
        <v>636</v>
      </c>
      <c r="B638">
        <v>17943264.48936398</v>
      </c>
      <c r="C638">
        <v>2034228.907267961</v>
      </c>
      <c r="D638">
        <v>5994319.721238139</v>
      </c>
      <c r="E638">
        <v>6943914.329056515</v>
      </c>
      <c r="F638">
        <v>679913.5257192106</v>
      </c>
      <c r="G638">
        <v>2290888.006082155</v>
      </c>
    </row>
    <row r="639" spans="1:7">
      <c r="A639">
        <v>637</v>
      </c>
      <c r="B639">
        <v>17943264.48920475</v>
      </c>
      <c r="C639">
        <v>2034232.424910159</v>
      </c>
      <c r="D639">
        <v>5994317.941503027</v>
      </c>
      <c r="E639">
        <v>6943914.329056515</v>
      </c>
      <c r="F639">
        <v>679912.2828383459</v>
      </c>
      <c r="G639">
        <v>2290887.510896702</v>
      </c>
    </row>
    <row r="640" spans="1:7">
      <c r="A640">
        <v>638</v>
      </c>
      <c r="B640">
        <v>17943264.48923005</v>
      </c>
      <c r="C640">
        <v>2034228.559489626</v>
      </c>
      <c r="D640">
        <v>5994319.560678356</v>
      </c>
      <c r="E640">
        <v>6943914.329056515</v>
      </c>
      <c r="F640">
        <v>679913.9289007874</v>
      </c>
      <c r="G640">
        <v>2290888.111104766</v>
      </c>
    </row>
    <row r="641" spans="1:7">
      <c r="A641">
        <v>639</v>
      </c>
      <c r="B641">
        <v>17943264.4891922</v>
      </c>
      <c r="C641">
        <v>2034232.259333488</v>
      </c>
      <c r="D641">
        <v>5994318.10792512</v>
      </c>
      <c r="E641">
        <v>6943914.329056515</v>
      </c>
      <c r="F641">
        <v>679912.3057951871</v>
      </c>
      <c r="G641">
        <v>2290887.487081887</v>
      </c>
    </row>
    <row r="642" spans="1:7">
      <c r="A642">
        <v>640</v>
      </c>
      <c r="B642">
        <v>17943264.48916404</v>
      </c>
      <c r="C642">
        <v>2034232.460046212</v>
      </c>
      <c r="D642">
        <v>5994317.918716323</v>
      </c>
      <c r="E642">
        <v>6943914.329056515</v>
      </c>
      <c r="F642">
        <v>679912.298663262</v>
      </c>
      <c r="G642">
        <v>2290887.482681732</v>
      </c>
    </row>
    <row r="643" spans="1:7">
      <c r="A643">
        <v>641</v>
      </c>
      <c r="B643">
        <v>17943264.48915745</v>
      </c>
      <c r="C643">
        <v>2034233.589378377</v>
      </c>
      <c r="D643">
        <v>5994317.380031871</v>
      </c>
      <c r="E643">
        <v>6943914.329056515</v>
      </c>
      <c r="F643">
        <v>679911.8812398402</v>
      </c>
      <c r="G643">
        <v>2290887.309450846</v>
      </c>
    </row>
    <row r="644" spans="1:7">
      <c r="A644">
        <v>642</v>
      </c>
      <c r="B644">
        <v>17943264.48914051</v>
      </c>
      <c r="C644">
        <v>2034222.457232079</v>
      </c>
      <c r="D644">
        <v>5994322.273867109</v>
      </c>
      <c r="E644">
        <v>6943914.329056515</v>
      </c>
      <c r="F644">
        <v>679916.4279072387</v>
      </c>
      <c r="G644">
        <v>2290889.00107757</v>
      </c>
    </row>
    <row r="645" spans="1:7">
      <c r="A645">
        <v>643</v>
      </c>
      <c r="B645">
        <v>17943264.48915719</v>
      </c>
      <c r="C645">
        <v>2034221.418577897</v>
      </c>
      <c r="D645">
        <v>5994322.647798329</v>
      </c>
      <c r="E645">
        <v>6943914.329056515</v>
      </c>
      <c r="F645">
        <v>679916.8946038823</v>
      </c>
      <c r="G645">
        <v>2290889.199120568</v>
      </c>
    </row>
    <row r="646" spans="1:7">
      <c r="A646">
        <v>644</v>
      </c>
      <c r="B646">
        <v>17943264.48928739</v>
      </c>
      <c r="C646">
        <v>2034224.614818478</v>
      </c>
      <c r="D646">
        <v>5994321.292707623</v>
      </c>
      <c r="E646">
        <v>6943914.329056515</v>
      </c>
      <c r="F646">
        <v>679915.6240184695</v>
      </c>
      <c r="G646">
        <v>2290888.6286863</v>
      </c>
    </row>
    <row r="647" spans="1:7">
      <c r="A647">
        <v>645</v>
      </c>
      <c r="B647">
        <v>17943264.48916727</v>
      </c>
      <c r="C647">
        <v>2034221.289972812</v>
      </c>
      <c r="D647">
        <v>5994322.830859511</v>
      </c>
      <c r="E647">
        <v>6943914.329056515</v>
      </c>
      <c r="F647">
        <v>679916.8847375372</v>
      </c>
      <c r="G647">
        <v>2290889.154540891</v>
      </c>
    </row>
    <row r="648" spans="1:7">
      <c r="A648">
        <v>646</v>
      </c>
      <c r="B648">
        <v>17943264.4891457</v>
      </c>
      <c r="C648">
        <v>2034222.00346178</v>
      </c>
      <c r="D648">
        <v>5994322.49857804</v>
      </c>
      <c r="E648">
        <v>6943914.329056515</v>
      </c>
      <c r="F648">
        <v>679916.5768426103</v>
      </c>
      <c r="G648">
        <v>2290889.081206754</v>
      </c>
    </row>
    <row r="649" spans="1:7">
      <c r="A649">
        <v>647</v>
      </c>
      <c r="B649">
        <v>17943264.48913423</v>
      </c>
      <c r="C649">
        <v>2034222.501035623</v>
      </c>
      <c r="D649">
        <v>5994322.264007317</v>
      </c>
      <c r="E649">
        <v>6943914.329056515</v>
      </c>
      <c r="F649">
        <v>679916.4149502412</v>
      </c>
      <c r="G649">
        <v>2290888.980084531</v>
      </c>
    </row>
    <row r="650" spans="1:7">
      <c r="A650">
        <v>648</v>
      </c>
      <c r="B650">
        <v>17943264.48914533</v>
      </c>
      <c r="C650">
        <v>2034220.812926384</v>
      </c>
      <c r="D650">
        <v>5994322.71067627</v>
      </c>
      <c r="E650">
        <v>6943914.329056515</v>
      </c>
      <c r="F650">
        <v>679917.3343218606</v>
      </c>
      <c r="G650">
        <v>2290889.302164299</v>
      </c>
    </row>
    <row r="651" spans="1:7">
      <c r="A651">
        <v>649</v>
      </c>
      <c r="B651">
        <v>17943264.48912237</v>
      </c>
      <c r="C651">
        <v>2034223.006808294</v>
      </c>
      <c r="D651">
        <v>5994322.036394115</v>
      </c>
      <c r="E651">
        <v>6943914.329056515</v>
      </c>
      <c r="F651">
        <v>679916.2295820246</v>
      </c>
      <c r="G651">
        <v>2290888.887281426</v>
      </c>
    </row>
    <row r="652" spans="1:7">
      <c r="A652">
        <v>650</v>
      </c>
      <c r="B652">
        <v>17943264.48913419</v>
      </c>
      <c r="C652">
        <v>2034222.009483802</v>
      </c>
      <c r="D652">
        <v>5994322.363915789</v>
      </c>
      <c r="E652">
        <v>6943914.329056515</v>
      </c>
      <c r="F652">
        <v>679916.7102737938</v>
      </c>
      <c r="G652">
        <v>2290889.076404292</v>
      </c>
    </row>
    <row r="653" spans="1:7">
      <c r="A653">
        <v>651</v>
      </c>
      <c r="B653">
        <v>17943264.48917902</v>
      </c>
      <c r="C653">
        <v>2034221.531082786</v>
      </c>
      <c r="D653">
        <v>5994322.739430594</v>
      </c>
      <c r="E653">
        <v>6943914.329056515</v>
      </c>
      <c r="F653">
        <v>679916.777730289</v>
      </c>
      <c r="G653">
        <v>2290889.111878834</v>
      </c>
    </row>
    <row r="654" spans="1:7">
      <c r="A654">
        <v>652</v>
      </c>
      <c r="B654">
        <v>17943264.48920377</v>
      </c>
      <c r="C654">
        <v>2034219.87787415</v>
      </c>
      <c r="D654">
        <v>5994323.390180714</v>
      </c>
      <c r="E654">
        <v>6943914.329056515</v>
      </c>
      <c r="F654">
        <v>679917.5078924649</v>
      </c>
      <c r="G654">
        <v>2290889.384199921</v>
      </c>
    </row>
    <row r="655" spans="1:7">
      <c r="A655">
        <v>653</v>
      </c>
      <c r="B655">
        <v>17943264.48914151</v>
      </c>
      <c r="C655">
        <v>2034226.381261658</v>
      </c>
      <c r="D655">
        <v>5994320.535159763</v>
      </c>
      <c r="E655">
        <v>6943914.329056515</v>
      </c>
      <c r="F655">
        <v>679914.8834721275</v>
      </c>
      <c r="G655">
        <v>2290888.360191446</v>
      </c>
    </row>
    <row r="656" spans="1:7">
      <c r="A656">
        <v>654</v>
      </c>
      <c r="B656">
        <v>17943264.48913499</v>
      </c>
      <c r="C656">
        <v>2034223.831240871</v>
      </c>
      <c r="D656">
        <v>5994321.719822879</v>
      </c>
      <c r="E656">
        <v>6943914.329056515</v>
      </c>
      <c r="F656">
        <v>679915.8589784974</v>
      </c>
      <c r="G656">
        <v>2290888.75003623</v>
      </c>
    </row>
    <row r="657" spans="1:7">
      <c r="A657">
        <v>655</v>
      </c>
      <c r="B657">
        <v>17943264.48913269</v>
      </c>
      <c r="C657">
        <v>2034222.568227073</v>
      </c>
      <c r="D657">
        <v>5994322.29504171</v>
      </c>
      <c r="E657">
        <v>6943914.329056515</v>
      </c>
      <c r="F657">
        <v>679916.3484406023</v>
      </c>
      <c r="G657">
        <v>2290888.948366795</v>
      </c>
    </row>
    <row r="658" spans="1:7">
      <c r="A658">
        <v>656</v>
      </c>
      <c r="B658">
        <v>17943264.48912034</v>
      </c>
      <c r="C658">
        <v>2034222.367209664</v>
      </c>
      <c r="D658">
        <v>5994322.302589915</v>
      </c>
      <c r="E658">
        <v>6943914.329056515</v>
      </c>
      <c r="F658">
        <v>679916.5084402206</v>
      </c>
      <c r="G658">
        <v>2290888.981824026</v>
      </c>
    </row>
    <row r="659" spans="1:7">
      <c r="A659">
        <v>657</v>
      </c>
      <c r="B659">
        <v>17943264.48913937</v>
      </c>
      <c r="C659">
        <v>2034223.574302632</v>
      </c>
      <c r="D659">
        <v>5994321.693917505</v>
      </c>
      <c r="E659">
        <v>6943914.329056515</v>
      </c>
      <c r="F659">
        <v>679916.1038280335</v>
      </c>
      <c r="G659">
        <v>2290888.788034686</v>
      </c>
    </row>
    <row r="660" spans="1:7">
      <c r="A660">
        <v>658</v>
      </c>
      <c r="B660">
        <v>17943264.48913193</v>
      </c>
      <c r="C660">
        <v>2034222.431944673</v>
      </c>
      <c r="D660">
        <v>5994322.238941893</v>
      </c>
      <c r="E660">
        <v>6943914.329056515</v>
      </c>
      <c r="F660">
        <v>679916.5018156688</v>
      </c>
      <c r="G660">
        <v>2290888.987373176</v>
      </c>
    </row>
    <row r="661" spans="1:7">
      <c r="A661">
        <v>659</v>
      </c>
      <c r="B661">
        <v>17943264.4890986</v>
      </c>
      <c r="C661">
        <v>2034222.386563257</v>
      </c>
      <c r="D661">
        <v>5994322.26645044</v>
      </c>
      <c r="E661">
        <v>6943914.329056515</v>
      </c>
      <c r="F661">
        <v>679916.5108715529</v>
      </c>
      <c r="G661">
        <v>2290888.996156836</v>
      </c>
    </row>
    <row r="662" spans="1:7">
      <c r="A662">
        <v>660</v>
      </c>
      <c r="B662">
        <v>17943264.48912758</v>
      </c>
      <c r="C662">
        <v>2034219.509593543</v>
      </c>
      <c r="D662">
        <v>5994323.536868292</v>
      </c>
      <c r="E662">
        <v>6943914.329056515</v>
      </c>
      <c r="F662">
        <v>679917.6796562723</v>
      </c>
      <c r="G662">
        <v>2290889.43395296</v>
      </c>
    </row>
    <row r="663" spans="1:7">
      <c r="A663">
        <v>661</v>
      </c>
      <c r="B663">
        <v>17943264.48909585</v>
      </c>
      <c r="C663">
        <v>2034223.596783561</v>
      </c>
      <c r="D663">
        <v>5994321.767067722</v>
      </c>
      <c r="E663">
        <v>6943914.329056515</v>
      </c>
      <c r="F663">
        <v>679915.981716458</v>
      </c>
      <c r="G663">
        <v>2290888.81447159</v>
      </c>
    </row>
    <row r="664" spans="1:7">
      <c r="A664">
        <v>662</v>
      </c>
      <c r="B664">
        <v>17943264.48913093</v>
      </c>
      <c r="C664">
        <v>2034223.709632717</v>
      </c>
      <c r="D664">
        <v>5994321.735456985</v>
      </c>
      <c r="E664">
        <v>6943914.329056515</v>
      </c>
      <c r="F664">
        <v>679915.9258054394</v>
      </c>
      <c r="G664">
        <v>2290888.789179276</v>
      </c>
    </row>
    <row r="665" spans="1:7">
      <c r="A665">
        <v>663</v>
      </c>
      <c r="B665">
        <v>17943264.48908671</v>
      </c>
      <c r="C665">
        <v>2034223.090021989</v>
      </c>
      <c r="D665">
        <v>5994321.837235485</v>
      </c>
      <c r="E665">
        <v>6943914.329056515</v>
      </c>
      <c r="F665">
        <v>679916.3106876315</v>
      </c>
      <c r="G665">
        <v>2290888.922085085</v>
      </c>
    </row>
    <row r="666" spans="1:7">
      <c r="A666">
        <v>664</v>
      </c>
      <c r="B666">
        <v>17943264.48910786</v>
      </c>
      <c r="C666">
        <v>2034223.240982035</v>
      </c>
      <c r="D666">
        <v>5994321.798261136</v>
      </c>
      <c r="E666">
        <v>6943914.329056515</v>
      </c>
      <c r="F666">
        <v>679916.2307260828</v>
      </c>
      <c r="G666">
        <v>2290888.890082088</v>
      </c>
    </row>
    <row r="667" spans="1:7">
      <c r="A667">
        <v>665</v>
      </c>
      <c r="B667">
        <v>17943264.48906362</v>
      </c>
      <c r="C667">
        <v>2034223.657252643</v>
      </c>
      <c r="D667">
        <v>5994321.522750285</v>
      </c>
      <c r="E667">
        <v>6943914.329056515</v>
      </c>
      <c r="F667">
        <v>679916.1208500522</v>
      </c>
      <c r="G667">
        <v>2290888.85915412</v>
      </c>
    </row>
    <row r="668" spans="1:7">
      <c r="A668">
        <v>666</v>
      </c>
      <c r="B668">
        <v>17943264.48908377</v>
      </c>
      <c r="C668">
        <v>2034223.939255257</v>
      </c>
      <c r="D668">
        <v>5994321.444739357</v>
      </c>
      <c r="E668">
        <v>6943914.329056515</v>
      </c>
      <c r="F668">
        <v>679915.9867583158</v>
      </c>
      <c r="G668">
        <v>2290888.789274327</v>
      </c>
    </row>
    <row r="669" spans="1:7">
      <c r="A669">
        <v>667</v>
      </c>
      <c r="B669">
        <v>17943264.4890576</v>
      </c>
      <c r="C669">
        <v>2034223.492707581</v>
      </c>
      <c r="D669">
        <v>5994321.556311936</v>
      </c>
      <c r="E669">
        <v>6943914.329056515</v>
      </c>
      <c r="F669">
        <v>679916.2083340146</v>
      </c>
      <c r="G669">
        <v>2290888.902647555</v>
      </c>
    </row>
    <row r="670" spans="1:7">
      <c r="A670">
        <v>668</v>
      </c>
      <c r="B670">
        <v>17943264.48904909</v>
      </c>
      <c r="C670">
        <v>2034224.577237841</v>
      </c>
      <c r="D670">
        <v>5994321.035642339</v>
      </c>
      <c r="E670">
        <v>6943914.329056515</v>
      </c>
      <c r="F670">
        <v>679915.7817110223</v>
      </c>
      <c r="G670">
        <v>2290888.765401373</v>
      </c>
    </row>
    <row r="671" spans="1:7">
      <c r="A671">
        <v>669</v>
      </c>
      <c r="B671">
        <v>17943264.48905339</v>
      </c>
      <c r="C671">
        <v>2034225.657925911</v>
      </c>
      <c r="D671">
        <v>5994320.553782016</v>
      </c>
      <c r="E671">
        <v>6943914.329056515</v>
      </c>
      <c r="F671">
        <v>679915.3574357099</v>
      </c>
      <c r="G671">
        <v>2290888.590853233</v>
      </c>
    </row>
    <row r="672" spans="1:7">
      <c r="A672">
        <v>670</v>
      </c>
      <c r="B672">
        <v>17943264.48905595</v>
      </c>
      <c r="C672">
        <v>2034227.874022526</v>
      </c>
      <c r="D672">
        <v>5994319.546462292</v>
      </c>
      <c r="E672">
        <v>6943914.329056515</v>
      </c>
      <c r="F672">
        <v>679914.4702883855</v>
      </c>
      <c r="G672">
        <v>2290888.269226234</v>
      </c>
    </row>
    <row r="673" spans="1:7">
      <c r="A673">
        <v>671</v>
      </c>
      <c r="B673">
        <v>17943264.48905271</v>
      </c>
      <c r="C673">
        <v>2034224.111299847</v>
      </c>
      <c r="D673">
        <v>5994321.288051115</v>
      </c>
      <c r="E673">
        <v>6943914.329056515</v>
      </c>
      <c r="F673">
        <v>679915.9245923236</v>
      </c>
      <c r="G673">
        <v>2290888.836052907</v>
      </c>
    </row>
    <row r="674" spans="1:7">
      <c r="A674">
        <v>672</v>
      </c>
      <c r="B674">
        <v>17943264.48905235</v>
      </c>
      <c r="C674">
        <v>2034226.274902708</v>
      </c>
      <c r="D674">
        <v>5994320.248812176</v>
      </c>
      <c r="E674">
        <v>6943914.329056515</v>
      </c>
      <c r="F674">
        <v>679915.1350008756</v>
      </c>
      <c r="G674">
        <v>2290888.501280074</v>
      </c>
    </row>
    <row r="675" spans="1:7">
      <c r="A675">
        <v>673</v>
      </c>
      <c r="B675">
        <v>17943264.48905031</v>
      </c>
      <c r="C675">
        <v>2034225.087259984</v>
      </c>
      <c r="D675">
        <v>5994320.868367737</v>
      </c>
      <c r="E675">
        <v>6943914.329056515</v>
      </c>
      <c r="F675">
        <v>679915.5358919433</v>
      </c>
      <c r="G675">
        <v>2290888.668474132</v>
      </c>
    </row>
    <row r="676" spans="1:7">
      <c r="A676">
        <v>674</v>
      </c>
      <c r="B676">
        <v>17943264.48907135</v>
      </c>
      <c r="C676">
        <v>2034226.522096414</v>
      </c>
      <c r="D676">
        <v>5994320.163355825</v>
      </c>
      <c r="E676">
        <v>6943914.329056515</v>
      </c>
      <c r="F676">
        <v>679914.9868572931</v>
      </c>
      <c r="G676">
        <v>2290888.4877053</v>
      </c>
    </row>
    <row r="677" spans="1:7">
      <c r="A677">
        <v>675</v>
      </c>
      <c r="B677">
        <v>17943264.48905437</v>
      </c>
      <c r="C677">
        <v>2034223.746984657</v>
      </c>
      <c r="D677">
        <v>5994321.386184834</v>
      </c>
      <c r="E677">
        <v>6943914.329056515</v>
      </c>
      <c r="F677">
        <v>679916.1379406513</v>
      </c>
      <c r="G677">
        <v>2290888.888887719</v>
      </c>
    </row>
    <row r="678" spans="1:7">
      <c r="A678">
        <v>676</v>
      </c>
      <c r="B678">
        <v>17943264.48907945</v>
      </c>
      <c r="C678">
        <v>2034219.364965264</v>
      </c>
      <c r="D678">
        <v>5994323.273134477</v>
      </c>
      <c r="E678">
        <v>6943914.329056515</v>
      </c>
      <c r="F678">
        <v>679917.9359839301</v>
      </c>
      <c r="G678">
        <v>2290889.585939257</v>
      </c>
    </row>
    <row r="679" spans="1:7">
      <c r="A679">
        <v>677</v>
      </c>
      <c r="B679">
        <v>17943264.48904296</v>
      </c>
      <c r="C679">
        <v>2034224.546025126</v>
      </c>
      <c r="D679">
        <v>5994321.057555344</v>
      </c>
      <c r="E679">
        <v>6943914.329056515</v>
      </c>
      <c r="F679">
        <v>679915.7920899156</v>
      </c>
      <c r="G679">
        <v>2290888.764316058</v>
      </c>
    </row>
    <row r="680" spans="1:7">
      <c r="A680">
        <v>678</v>
      </c>
      <c r="B680">
        <v>17943264.48908085</v>
      </c>
      <c r="C680">
        <v>2034225.788639894</v>
      </c>
      <c r="D680">
        <v>5994320.455453902</v>
      </c>
      <c r="E680">
        <v>6943914.329056515</v>
      </c>
      <c r="F680">
        <v>679915.3253653471</v>
      </c>
      <c r="G680">
        <v>2290888.590565184</v>
      </c>
    </row>
    <row r="681" spans="1:7">
      <c r="A681">
        <v>679</v>
      </c>
      <c r="B681">
        <v>17943264.48905065</v>
      </c>
      <c r="C681">
        <v>2034225.160286755</v>
      </c>
      <c r="D681">
        <v>5994320.805779943</v>
      </c>
      <c r="E681">
        <v>6943914.329056515</v>
      </c>
      <c r="F681">
        <v>679915.5224705163</v>
      </c>
      <c r="G681">
        <v>2290888.671456919</v>
      </c>
    </row>
    <row r="682" spans="1:7">
      <c r="A682">
        <v>680</v>
      </c>
      <c r="B682">
        <v>17943264.48906851</v>
      </c>
      <c r="C682">
        <v>2034225.362283701</v>
      </c>
      <c r="D682">
        <v>5994320.697490487</v>
      </c>
      <c r="E682">
        <v>6943914.329056515</v>
      </c>
      <c r="F682">
        <v>679915.4588092128</v>
      </c>
      <c r="G682">
        <v>2290888.641428591</v>
      </c>
    </row>
    <row r="683" spans="1:7">
      <c r="A683">
        <v>681</v>
      </c>
      <c r="B683">
        <v>17943264.48905296</v>
      </c>
      <c r="C683">
        <v>2034224.177579374</v>
      </c>
      <c r="D683">
        <v>5994321.177736991</v>
      </c>
      <c r="E683">
        <v>6943914.329056515</v>
      </c>
      <c r="F683">
        <v>679915.9751792268</v>
      </c>
      <c r="G683">
        <v>2290888.829500848</v>
      </c>
    </row>
    <row r="684" spans="1:7">
      <c r="A684">
        <v>682</v>
      </c>
      <c r="B684">
        <v>17943264.48904558</v>
      </c>
      <c r="C684">
        <v>2034224.612266586</v>
      </c>
      <c r="D684">
        <v>5994321.038330106</v>
      </c>
      <c r="E684">
        <v>6943914.329056515</v>
      </c>
      <c r="F684">
        <v>679915.7753035446</v>
      </c>
      <c r="G684">
        <v>2290888.73408883</v>
      </c>
    </row>
    <row r="685" spans="1:7">
      <c r="A685">
        <v>683</v>
      </c>
      <c r="B685">
        <v>17943264.4890377</v>
      </c>
      <c r="C685">
        <v>2034224.696034341</v>
      </c>
      <c r="D685">
        <v>5994321.063785828</v>
      </c>
      <c r="E685">
        <v>6943914.329056515</v>
      </c>
      <c r="F685">
        <v>679915.676216885</v>
      </c>
      <c r="G685">
        <v>2290888.72394413</v>
      </c>
    </row>
    <row r="686" spans="1:7">
      <c r="A686">
        <v>684</v>
      </c>
      <c r="B686">
        <v>17943264.48904081</v>
      </c>
      <c r="C686">
        <v>2034224.661534797</v>
      </c>
      <c r="D686">
        <v>5994321.068197316</v>
      </c>
      <c r="E686">
        <v>6943914.329056515</v>
      </c>
      <c r="F686">
        <v>679915.6965911011</v>
      </c>
      <c r="G686">
        <v>2290888.733661083</v>
      </c>
    </row>
    <row r="687" spans="1:7">
      <c r="A687">
        <v>685</v>
      </c>
      <c r="B687">
        <v>17943264.48903224</v>
      </c>
      <c r="C687">
        <v>2034225.131054403</v>
      </c>
      <c r="D687">
        <v>5994320.924276409</v>
      </c>
      <c r="E687">
        <v>6943914.329056515</v>
      </c>
      <c r="F687">
        <v>679915.4714569044</v>
      </c>
      <c r="G687">
        <v>2290888.633188008</v>
      </c>
    </row>
    <row r="688" spans="1:7">
      <c r="A688">
        <v>686</v>
      </c>
      <c r="B688">
        <v>17943264.48903349</v>
      </c>
      <c r="C688">
        <v>2034224.055816003</v>
      </c>
      <c r="D688">
        <v>5994321.393379332</v>
      </c>
      <c r="E688">
        <v>6943914.329056515</v>
      </c>
      <c r="F688">
        <v>679915.9142068233</v>
      </c>
      <c r="G688">
        <v>2290888.796574811</v>
      </c>
    </row>
    <row r="689" spans="1:7">
      <c r="A689">
        <v>687</v>
      </c>
      <c r="B689">
        <v>17943264.48903827</v>
      </c>
      <c r="C689">
        <v>2034223.779037152</v>
      </c>
      <c r="D689">
        <v>5994321.522494631</v>
      </c>
      <c r="E689">
        <v>6943914.329056515</v>
      </c>
      <c r="F689">
        <v>679916.0125384823</v>
      </c>
      <c r="G689">
        <v>2290888.845911485</v>
      </c>
    </row>
    <row r="690" spans="1:7">
      <c r="A690">
        <v>688</v>
      </c>
      <c r="B690">
        <v>17943264.48903431</v>
      </c>
      <c r="C690">
        <v>2034225.489958694</v>
      </c>
      <c r="D690">
        <v>5994320.757180848</v>
      </c>
      <c r="E690">
        <v>6943914.329056515</v>
      </c>
      <c r="F690">
        <v>679915.3287185386</v>
      </c>
      <c r="G690">
        <v>2290888.584119718</v>
      </c>
    </row>
    <row r="691" spans="1:7">
      <c r="A691">
        <v>689</v>
      </c>
      <c r="B691">
        <v>17943264.48903942</v>
      </c>
      <c r="C691">
        <v>2034225.721241023</v>
      </c>
      <c r="D691">
        <v>5994320.69053238</v>
      </c>
      <c r="E691">
        <v>6943914.329056515</v>
      </c>
      <c r="F691">
        <v>679915.2176532289</v>
      </c>
      <c r="G691">
        <v>2290888.53055627</v>
      </c>
    </row>
    <row r="692" spans="1:7">
      <c r="A692">
        <v>690</v>
      </c>
      <c r="B692">
        <v>17943264.48903939</v>
      </c>
      <c r="C692">
        <v>2034224.400211424</v>
      </c>
      <c r="D692">
        <v>5994321.259207514</v>
      </c>
      <c r="E692">
        <v>6943914.329056515</v>
      </c>
      <c r="F692">
        <v>679915.7591818331</v>
      </c>
      <c r="G692">
        <v>2290888.741382103</v>
      </c>
    </row>
    <row r="693" spans="1:7">
      <c r="A693">
        <v>691</v>
      </c>
      <c r="B693">
        <v>17943264.48903363</v>
      </c>
      <c r="C693">
        <v>2034226.493030664</v>
      </c>
      <c r="D693">
        <v>5994320.349157741</v>
      </c>
      <c r="E693">
        <v>6943914.329056515</v>
      </c>
      <c r="F693">
        <v>679914.9015834804</v>
      </c>
      <c r="G693">
        <v>2290888.416205231</v>
      </c>
    </row>
    <row r="694" spans="1:7">
      <c r="A694">
        <v>692</v>
      </c>
      <c r="B694">
        <v>17943264.48903764</v>
      </c>
      <c r="C694">
        <v>2034224.740804923</v>
      </c>
      <c r="D694">
        <v>5994321.109925876</v>
      </c>
      <c r="E694">
        <v>6943914.329056515</v>
      </c>
      <c r="F694">
        <v>679915.6182258829</v>
      </c>
      <c r="G694">
        <v>2290888.691024444</v>
      </c>
    </row>
    <row r="695" spans="1:7">
      <c r="A695">
        <v>693</v>
      </c>
      <c r="B695">
        <v>17943264.48902671</v>
      </c>
      <c r="C695">
        <v>2034225.586934184</v>
      </c>
      <c r="D695">
        <v>5994320.724317708</v>
      </c>
      <c r="E695">
        <v>6943914.329056515</v>
      </c>
      <c r="F695">
        <v>679915.2962067338</v>
      </c>
      <c r="G695">
        <v>2290888.552511571</v>
      </c>
    </row>
    <row r="696" spans="1:7">
      <c r="A696">
        <v>694</v>
      </c>
      <c r="B696">
        <v>17943264.48902781</v>
      </c>
      <c r="C696">
        <v>2034224.90826666</v>
      </c>
      <c r="D696">
        <v>5994321.023173808</v>
      </c>
      <c r="E696">
        <v>6943914.329056515</v>
      </c>
      <c r="F696">
        <v>679915.5703350685</v>
      </c>
      <c r="G696">
        <v>2290888.658195756</v>
      </c>
    </row>
    <row r="697" spans="1:7">
      <c r="A697">
        <v>695</v>
      </c>
      <c r="B697">
        <v>17943264.4890313</v>
      </c>
      <c r="C697">
        <v>2034225.974223213</v>
      </c>
      <c r="D697">
        <v>5994320.508957234</v>
      </c>
      <c r="E697">
        <v>6943914.329056515</v>
      </c>
      <c r="F697">
        <v>679915.1854662515</v>
      </c>
      <c r="G697">
        <v>2290888.491328091</v>
      </c>
    </row>
    <row r="698" spans="1:7">
      <c r="A698">
        <v>696</v>
      </c>
      <c r="B698">
        <v>17943264.48902879</v>
      </c>
      <c r="C698">
        <v>2034225.246461901</v>
      </c>
      <c r="D698">
        <v>5994320.866541575</v>
      </c>
      <c r="E698">
        <v>6943914.329056515</v>
      </c>
      <c r="F698">
        <v>679915.4357157844</v>
      </c>
      <c r="G698">
        <v>2290888.611253008</v>
      </c>
    </row>
    <row r="699" spans="1:7">
      <c r="A699">
        <v>697</v>
      </c>
      <c r="B699">
        <v>17943264.48902453</v>
      </c>
      <c r="C699">
        <v>2034226.021599535</v>
      </c>
      <c r="D699">
        <v>5994320.580033236</v>
      </c>
      <c r="E699">
        <v>6943914.329056515</v>
      </c>
      <c r="F699">
        <v>679915.0790073406</v>
      </c>
      <c r="G699">
        <v>2290888.4793279</v>
      </c>
    </row>
    <row r="700" spans="1:7">
      <c r="A700">
        <v>698</v>
      </c>
      <c r="B700">
        <v>17943264.48902513</v>
      </c>
      <c r="C700">
        <v>2034225.665839109</v>
      </c>
      <c r="D700">
        <v>5994320.716451905</v>
      </c>
      <c r="E700">
        <v>6943914.329056515</v>
      </c>
      <c r="F700">
        <v>679915.2416765369</v>
      </c>
      <c r="G700">
        <v>2290888.536001068</v>
      </c>
    </row>
    <row r="701" spans="1:7">
      <c r="A701">
        <v>699</v>
      </c>
      <c r="B701">
        <v>17943264.48902663</v>
      </c>
      <c r="C701">
        <v>2034227.237256028</v>
      </c>
      <c r="D701">
        <v>5994320.053347126</v>
      </c>
      <c r="E701">
        <v>6943914.329056515</v>
      </c>
      <c r="F701">
        <v>679914.5811623884</v>
      </c>
      <c r="G701">
        <v>2290888.288204574</v>
      </c>
    </row>
    <row r="702" spans="1:7">
      <c r="A702">
        <v>700</v>
      </c>
      <c r="B702">
        <v>17943264.4890241</v>
      </c>
      <c r="C702">
        <v>2034226.2093881</v>
      </c>
      <c r="D702">
        <v>5994320.463965637</v>
      </c>
      <c r="E702">
        <v>6943914.329056515</v>
      </c>
      <c r="F702">
        <v>679915.0286821511</v>
      </c>
      <c r="G702">
        <v>2290888.457931694</v>
      </c>
    </row>
    <row r="703" spans="1:7">
      <c r="A703">
        <v>701</v>
      </c>
      <c r="B703">
        <v>17943264.48903038</v>
      </c>
      <c r="C703">
        <v>2034226.226146161</v>
      </c>
      <c r="D703">
        <v>5994320.457086468</v>
      </c>
      <c r="E703">
        <v>6943914.329056515</v>
      </c>
      <c r="F703">
        <v>679915.0260947555</v>
      </c>
      <c r="G703">
        <v>2290888.450646477</v>
      </c>
    </row>
    <row r="704" spans="1:7">
      <c r="A704">
        <v>702</v>
      </c>
      <c r="B704">
        <v>17943264.48902467</v>
      </c>
      <c r="C704">
        <v>2034226.438397462</v>
      </c>
      <c r="D704">
        <v>5994320.358647601</v>
      </c>
      <c r="E704">
        <v>6943914.329056515</v>
      </c>
      <c r="F704">
        <v>679914.9388096994</v>
      </c>
      <c r="G704">
        <v>2290888.424113388</v>
      </c>
    </row>
    <row r="705" spans="1:7">
      <c r="A705">
        <v>703</v>
      </c>
      <c r="B705">
        <v>17943264.48902447</v>
      </c>
      <c r="C705">
        <v>2034226.488625069</v>
      </c>
      <c r="D705">
        <v>5994320.343330326</v>
      </c>
      <c r="E705">
        <v>6943914.329056515</v>
      </c>
      <c r="F705">
        <v>679914.914937148</v>
      </c>
      <c r="G705">
        <v>2290888.413075411</v>
      </c>
    </row>
    <row r="706" spans="1:7">
      <c r="A706">
        <v>704</v>
      </c>
      <c r="B706">
        <v>17943264.48902284</v>
      </c>
      <c r="C706">
        <v>2034226.389264954</v>
      </c>
      <c r="D706">
        <v>5994320.388684173</v>
      </c>
      <c r="E706">
        <v>6943914.329056515</v>
      </c>
      <c r="F706">
        <v>679914.9526849515</v>
      </c>
      <c r="G706">
        <v>2290888.429332245</v>
      </c>
    </row>
    <row r="707" spans="1:7">
      <c r="A707">
        <v>705</v>
      </c>
      <c r="B707">
        <v>17943264.48902277</v>
      </c>
      <c r="C707">
        <v>2034226.704771331</v>
      </c>
      <c r="D707">
        <v>5994320.254023295</v>
      </c>
      <c r="E707">
        <v>6943914.329056515</v>
      </c>
      <c r="F707">
        <v>679914.8215059275</v>
      </c>
      <c r="G707">
        <v>2290888.379665703</v>
      </c>
    </row>
    <row r="708" spans="1:7">
      <c r="A708">
        <v>706</v>
      </c>
      <c r="B708">
        <v>17943264.48902264</v>
      </c>
      <c r="C708">
        <v>2034226.718507748</v>
      </c>
      <c r="D708">
        <v>5994320.225750901</v>
      </c>
      <c r="E708">
        <v>6943914.329056515</v>
      </c>
      <c r="F708">
        <v>679914.828317028</v>
      </c>
      <c r="G708">
        <v>2290888.387390449</v>
      </c>
    </row>
    <row r="709" spans="1:7">
      <c r="A709">
        <v>707</v>
      </c>
      <c r="B709">
        <v>17943264.4890227</v>
      </c>
      <c r="C709">
        <v>2034226.649142486</v>
      </c>
      <c r="D709">
        <v>5994320.254340687</v>
      </c>
      <c r="E709">
        <v>6943914.329056515</v>
      </c>
      <c r="F709">
        <v>679914.858647356</v>
      </c>
      <c r="G709">
        <v>2290888.397835655</v>
      </c>
    </row>
    <row r="710" spans="1:7">
      <c r="A710">
        <v>708</v>
      </c>
      <c r="B710">
        <v>17943264.48902536</v>
      </c>
      <c r="C710">
        <v>2034226.71146996</v>
      </c>
      <c r="D710">
        <v>5994320.250308611</v>
      </c>
      <c r="E710">
        <v>6943914.329056515</v>
      </c>
      <c r="F710">
        <v>679914.8154430635</v>
      </c>
      <c r="G710">
        <v>2290888.382747209</v>
      </c>
    </row>
    <row r="711" spans="1:7">
      <c r="A711">
        <v>709</v>
      </c>
      <c r="B711">
        <v>17943264.48902326</v>
      </c>
      <c r="C711">
        <v>2034227.154940597</v>
      </c>
      <c r="D711">
        <v>5994320.032479378</v>
      </c>
      <c r="E711">
        <v>6943914.329056515</v>
      </c>
      <c r="F711">
        <v>679914.6503763056</v>
      </c>
      <c r="G711">
        <v>2290888.322170464</v>
      </c>
    </row>
    <row r="712" spans="1:7">
      <c r="A712">
        <v>710</v>
      </c>
      <c r="B712">
        <v>17943264.48902332</v>
      </c>
      <c r="C712">
        <v>2034226.603787798</v>
      </c>
      <c r="D712">
        <v>5994320.277488328</v>
      </c>
      <c r="E712">
        <v>6943914.329056515</v>
      </c>
      <c r="F712">
        <v>679914.8691630741</v>
      </c>
      <c r="G712">
        <v>2290888.4095276</v>
      </c>
    </row>
    <row r="713" spans="1:7">
      <c r="A713">
        <v>711</v>
      </c>
      <c r="B713">
        <v>17943264.48902232</v>
      </c>
      <c r="C713">
        <v>2034226.871217097</v>
      </c>
      <c r="D713">
        <v>5994320.154739965</v>
      </c>
      <c r="E713">
        <v>6943914.329056515</v>
      </c>
      <c r="F713">
        <v>679914.7722655451</v>
      </c>
      <c r="G713">
        <v>2290888.3617432</v>
      </c>
    </row>
    <row r="714" spans="1:7">
      <c r="A714">
        <v>712</v>
      </c>
      <c r="B714">
        <v>17943264.48902257</v>
      </c>
      <c r="C714">
        <v>2034226.832294252</v>
      </c>
      <c r="D714">
        <v>5994320.15578736</v>
      </c>
      <c r="E714">
        <v>6943914.329056515</v>
      </c>
      <c r="F714">
        <v>679914.8012665043</v>
      </c>
      <c r="G714">
        <v>2290888.370617942</v>
      </c>
    </row>
    <row r="715" spans="1:7">
      <c r="A715">
        <v>713</v>
      </c>
      <c r="B715">
        <v>17943264.48902279</v>
      </c>
      <c r="C715">
        <v>2034226.736602231</v>
      </c>
      <c r="D715">
        <v>5994320.2209631</v>
      </c>
      <c r="E715">
        <v>6943914.329056515</v>
      </c>
      <c r="F715">
        <v>679914.8205049814</v>
      </c>
      <c r="G715">
        <v>2290888.38189596</v>
      </c>
    </row>
    <row r="716" spans="1:7">
      <c r="A716">
        <v>714</v>
      </c>
      <c r="B716">
        <v>17943264.48902184</v>
      </c>
      <c r="C716">
        <v>2034226.351745207</v>
      </c>
      <c r="D716">
        <v>5994320.366761012</v>
      </c>
      <c r="E716">
        <v>6943914.329056515</v>
      </c>
      <c r="F716">
        <v>679914.9966863554</v>
      </c>
      <c r="G716">
        <v>2290888.444772748</v>
      </c>
    </row>
    <row r="717" spans="1:7">
      <c r="A717">
        <v>715</v>
      </c>
      <c r="B717">
        <v>17943264.48902166</v>
      </c>
      <c r="C717">
        <v>2034226.579332811</v>
      </c>
      <c r="D717">
        <v>5994320.267877828</v>
      </c>
      <c r="E717">
        <v>6943914.329056515</v>
      </c>
      <c r="F717">
        <v>679914.9034231242</v>
      </c>
      <c r="G717">
        <v>2290888.409331384</v>
      </c>
    </row>
    <row r="718" spans="1:7">
      <c r="A718">
        <v>716</v>
      </c>
      <c r="B718">
        <v>17943264.48902165</v>
      </c>
      <c r="C718">
        <v>2034226.621009748</v>
      </c>
      <c r="D718">
        <v>5994320.239774778</v>
      </c>
      <c r="E718">
        <v>6943914.329056515</v>
      </c>
      <c r="F718">
        <v>679914.8968161268</v>
      </c>
      <c r="G718">
        <v>2290888.402364483</v>
      </c>
    </row>
    <row r="719" spans="1:7">
      <c r="A719">
        <v>717</v>
      </c>
      <c r="B719">
        <v>17943264.4890221</v>
      </c>
      <c r="C719">
        <v>2034226.80320244</v>
      </c>
      <c r="D719">
        <v>5994320.164449524</v>
      </c>
      <c r="E719">
        <v>6943914.329056515</v>
      </c>
      <c r="F719">
        <v>679914.8181494491</v>
      </c>
      <c r="G719">
        <v>2290888.374164166</v>
      </c>
    </row>
    <row r="720" spans="1:7">
      <c r="A720">
        <v>718</v>
      </c>
      <c r="B720">
        <v>17943264.48902121</v>
      </c>
      <c r="C720">
        <v>2034226.536737357</v>
      </c>
      <c r="D720">
        <v>5994320.258033643</v>
      </c>
      <c r="E720">
        <v>6943914.329056515</v>
      </c>
      <c r="F720">
        <v>679914.9472635745</v>
      </c>
      <c r="G720">
        <v>2290888.417930117</v>
      </c>
    </row>
    <row r="721" spans="1:7">
      <c r="A721">
        <v>719</v>
      </c>
      <c r="B721">
        <v>17943264.48902101</v>
      </c>
      <c r="C721">
        <v>2034226.347307708</v>
      </c>
      <c r="D721">
        <v>5994320.352793544</v>
      </c>
      <c r="E721">
        <v>6943914.329056515</v>
      </c>
      <c r="F721">
        <v>679915.0147471227</v>
      </c>
      <c r="G721">
        <v>2290888.445116118</v>
      </c>
    </row>
    <row r="722" spans="1:7">
      <c r="A722">
        <v>720</v>
      </c>
      <c r="B722">
        <v>17943264.489021</v>
      </c>
      <c r="C722">
        <v>2034226.713142667</v>
      </c>
      <c r="D722">
        <v>5994320.202418612</v>
      </c>
      <c r="E722">
        <v>6943914.329056515</v>
      </c>
      <c r="F722">
        <v>679914.8611875498</v>
      </c>
      <c r="G722">
        <v>2290888.383215659</v>
      </c>
    </row>
    <row r="723" spans="1:7">
      <c r="A723">
        <v>721</v>
      </c>
      <c r="B723">
        <v>17943264.48902132</v>
      </c>
      <c r="C723">
        <v>2034226.639802174</v>
      </c>
      <c r="D723">
        <v>5994320.228561861</v>
      </c>
      <c r="E723">
        <v>6943914.329056515</v>
      </c>
      <c r="F723">
        <v>679914.8954644405</v>
      </c>
      <c r="G723">
        <v>2290888.396136331</v>
      </c>
    </row>
    <row r="724" spans="1:7">
      <c r="A724">
        <v>722</v>
      </c>
      <c r="B724">
        <v>17943264.48902288</v>
      </c>
      <c r="C724">
        <v>2034226.2444554</v>
      </c>
      <c r="D724">
        <v>5994320.407794722</v>
      </c>
      <c r="E724">
        <v>6943914.329056515</v>
      </c>
      <c r="F724">
        <v>679915.0578778721</v>
      </c>
      <c r="G724">
        <v>2290888.449838373</v>
      </c>
    </row>
    <row r="725" spans="1:7">
      <c r="A725">
        <v>723</v>
      </c>
      <c r="B725">
        <v>17943264.4890213</v>
      </c>
      <c r="C725">
        <v>2034227.022902398</v>
      </c>
      <c r="D725">
        <v>5994320.070343256</v>
      </c>
      <c r="E725">
        <v>6943914.329056515</v>
      </c>
      <c r="F725">
        <v>679914.7318932323</v>
      </c>
      <c r="G725">
        <v>2290888.334825904</v>
      </c>
    </row>
    <row r="726" spans="1:7">
      <c r="A726">
        <v>724</v>
      </c>
      <c r="B726">
        <v>17943264.48902072</v>
      </c>
      <c r="C726">
        <v>2034226.462307064</v>
      </c>
      <c r="D726">
        <v>5994320.307193213</v>
      </c>
      <c r="E726">
        <v>6943914.329056515</v>
      </c>
      <c r="F726">
        <v>679914.9636679126</v>
      </c>
      <c r="G726">
        <v>2290888.426796014</v>
      </c>
    </row>
    <row r="727" spans="1:7">
      <c r="A727">
        <v>725</v>
      </c>
      <c r="B727">
        <v>17943264.48902137</v>
      </c>
      <c r="C727">
        <v>2034226.514893352</v>
      </c>
      <c r="D727">
        <v>5994320.272872356</v>
      </c>
      <c r="E727">
        <v>6943914.329056515</v>
      </c>
      <c r="F727">
        <v>679914.9483996165</v>
      </c>
      <c r="G727">
        <v>2290888.423799532</v>
      </c>
    </row>
    <row r="728" spans="1:7">
      <c r="A728">
        <v>726</v>
      </c>
      <c r="B728">
        <v>17943264.48902104</v>
      </c>
      <c r="C728">
        <v>2034227.145150986</v>
      </c>
      <c r="D728">
        <v>5994320.002316109</v>
      </c>
      <c r="E728">
        <v>6943914.329056515</v>
      </c>
      <c r="F728">
        <v>679914.6896913169</v>
      </c>
      <c r="G728">
        <v>2290888.322806108</v>
      </c>
    </row>
    <row r="729" spans="1:7">
      <c r="A729">
        <v>727</v>
      </c>
      <c r="B729">
        <v>17943264.48902118</v>
      </c>
      <c r="C729">
        <v>2034226.45130621</v>
      </c>
      <c r="D729">
        <v>5994320.321602598</v>
      </c>
      <c r="E729">
        <v>6943914.329056515</v>
      </c>
      <c r="F729">
        <v>679914.9602638995</v>
      </c>
      <c r="G729">
        <v>2290888.426791958</v>
      </c>
    </row>
    <row r="730" spans="1:7">
      <c r="A730">
        <v>728</v>
      </c>
      <c r="B730">
        <v>17943264.48902101</v>
      </c>
      <c r="C730">
        <v>2034226.052415778</v>
      </c>
      <c r="D730">
        <v>5994320.492241632</v>
      </c>
      <c r="E730">
        <v>6943914.329056515</v>
      </c>
      <c r="F730">
        <v>679915.1268131018</v>
      </c>
      <c r="G730">
        <v>2290888.488493979</v>
      </c>
    </row>
    <row r="731" spans="1:7">
      <c r="A731">
        <v>729</v>
      </c>
      <c r="B731">
        <v>17943264.48902115</v>
      </c>
      <c r="C731">
        <v>2034226.504401479</v>
      </c>
      <c r="D731">
        <v>5994320.291230157</v>
      </c>
      <c r="E731">
        <v>6943914.329056515</v>
      </c>
      <c r="F731">
        <v>679914.9434199388</v>
      </c>
      <c r="G731">
        <v>2290888.420913062</v>
      </c>
    </row>
    <row r="732" spans="1:7">
      <c r="A732">
        <v>730</v>
      </c>
      <c r="B732">
        <v>17943264.48902145</v>
      </c>
      <c r="C732">
        <v>2034226.027644935</v>
      </c>
      <c r="D732">
        <v>5994320.502447722</v>
      </c>
      <c r="E732">
        <v>6943914.329056515</v>
      </c>
      <c r="F732">
        <v>679915.1329326641</v>
      </c>
      <c r="G732">
        <v>2290888.496939618</v>
      </c>
    </row>
    <row r="733" spans="1:7">
      <c r="A733">
        <v>731</v>
      </c>
      <c r="B733">
        <v>17943264.48902103</v>
      </c>
      <c r="C733">
        <v>2034226.798923906</v>
      </c>
      <c r="D733">
        <v>5994320.164946863</v>
      </c>
      <c r="E733">
        <v>6943914.329056515</v>
      </c>
      <c r="F733">
        <v>679914.8223429893</v>
      </c>
      <c r="G733">
        <v>2290888.373750756</v>
      </c>
    </row>
    <row r="734" spans="1:7">
      <c r="A734">
        <v>732</v>
      </c>
      <c r="B734">
        <v>17943264.48902141</v>
      </c>
      <c r="C734">
        <v>2034226.517743096</v>
      </c>
      <c r="D734">
        <v>5994320.292090123</v>
      </c>
      <c r="E734">
        <v>6943914.329056515</v>
      </c>
      <c r="F734">
        <v>679914.9349352363</v>
      </c>
      <c r="G734">
        <v>2290888.415196433</v>
      </c>
    </row>
    <row r="735" spans="1:7">
      <c r="A735">
        <v>733</v>
      </c>
      <c r="B735">
        <v>17943264.48902138</v>
      </c>
      <c r="C735">
        <v>2034226.485421136</v>
      </c>
      <c r="D735">
        <v>5994320.292201417</v>
      </c>
      <c r="E735">
        <v>6943914.329056515</v>
      </c>
      <c r="F735">
        <v>679914.9593818049</v>
      </c>
      <c r="G735">
        <v>2290888.422960504</v>
      </c>
    </row>
    <row r="736" spans="1:7">
      <c r="A736">
        <v>734</v>
      </c>
      <c r="B736">
        <v>17943264.48902109</v>
      </c>
      <c r="C736">
        <v>2034226.667103433</v>
      </c>
      <c r="D736">
        <v>5994320.225897204</v>
      </c>
      <c r="E736">
        <v>6943914.329056515</v>
      </c>
      <c r="F736">
        <v>679914.8732620905</v>
      </c>
      <c r="G736">
        <v>2290888.393701843</v>
      </c>
    </row>
    <row r="737" spans="1:7">
      <c r="A737">
        <v>735</v>
      </c>
      <c r="B737">
        <v>17943264.48902058</v>
      </c>
      <c r="C737">
        <v>2034226.496938663</v>
      </c>
      <c r="D737">
        <v>5994320.302354828</v>
      </c>
      <c r="E737">
        <v>6943914.329056515</v>
      </c>
      <c r="F737">
        <v>679914.9412446331</v>
      </c>
      <c r="G737">
        <v>2290888.419425936</v>
      </c>
    </row>
    <row r="738" spans="1:7">
      <c r="A738">
        <v>736</v>
      </c>
      <c r="B738">
        <v>17943264.48902081</v>
      </c>
      <c r="C738">
        <v>2034226.354529841</v>
      </c>
      <c r="D738">
        <v>5994320.366008439</v>
      </c>
      <c r="E738">
        <v>6943914.329056515</v>
      </c>
      <c r="F738">
        <v>679914.9973166871</v>
      </c>
      <c r="G738">
        <v>2290888.442109329</v>
      </c>
    </row>
    <row r="739" spans="1:7">
      <c r="A739">
        <v>737</v>
      </c>
      <c r="B739">
        <v>17943264.48902084</v>
      </c>
      <c r="C739">
        <v>2034226.189630146</v>
      </c>
      <c r="D739">
        <v>5994320.431990283</v>
      </c>
      <c r="E739">
        <v>6943914.329056515</v>
      </c>
      <c r="F739">
        <v>679915.0735842787</v>
      </c>
      <c r="G739">
        <v>2290888.464759615</v>
      </c>
    </row>
    <row r="740" spans="1:7">
      <c r="A740">
        <v>738</v>
      </c>
      <c r="B740">
        <v>17943264.48902126</v>
      </c>
      <c r="C740">
        <v>2034226.708194329</v>
      </c>
      <c r="D740">
        <v>5994320.240120936</v>
      </c>
      <c r="E740">
        <v>6943914.329056515</v>
      </c>
      <c r="F740">
        <v>679914.8303812923</v>
      </c>
      <c r="G740">
        <v>2290888.381268187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2043145.761760228</v>
      </c>
      <c r="C2">
        <v>2825644.262020463</v>
      </c>
    </row>
    <row r="3" spans="1:3">
      <c r="A3">
        <v>1</v>
      </c>
      <c r="B3">
        <v>20431457.61760232</v>
      </c>
      <c r="C3">
        <v>10009621.19681542</v>
      </c>
    </row>
    <row r="4" spans="1:3">
      <c r="A4">
        <v>2</v>
      </c>
      <c r="B4">
        <v>19749361.2089401</v>
      </c>
      <c r="C4">
        <v>9700069.755463459</v>
      </c>
    </row>
    <row r="5" spans="1:3">
      <c r="A5">
        <v>3</v>
      </c>
      <c r="B5">
        <v>18756640.95463865</v>
      </c>
      <c r="C5">
        <v>9349299.699472824</v>
      </c>
    </row>
    <row r="6" spans="1:3">
      <c r="A6">
        <v>4</v>
      </c>
      <c r="B6">
        <v>18291509.1758155</v>
      </c>
      <c r="C6">
        <v>9176154.075915549</v>
      </c>
    </row>
    <row r="7" spans="1:3">
      <c r="A7">
        <v>5</v>
      </c>
      <c r="B7">
        <v>17423393.1002975</v>
      </c>
      <c r="C7">
        <v>8883103.152519837</v>
      </c>
    </row>
    <row r="8" spans="1:3">
      <c r="A8">
        <v>6</v>
      </c>
      <c r="B8">
        <v>16993799.59892169</v>
      </c>
      <c r="C8">
        <v>8722536.703864999</v>
      </c>
    </row>
    <row r="9" spans="1:3">
      <c r="A9">
        <v>7</v>
      </c>
      <c r="B9">
        <v>16159472.9218642</v>
      </c>
      <c r="C9">
        <v>8430156.382816894</v>
      </c>
    </row>
    <row r="10" spans="1:3">
      <c r="A10">
        <v>8</v>
      </c>
      <c r="B10">
        <v>15744876.52682111</v>
      </c>
      <c r="C10">
        <v>8270447.468254273</v>
      </c>
    </row>
    <row r="11" spans="1:3">
      <c r="A11">
        <v>9</v>
      </c>
      <c r="B11">
        <v>14928418.46184454</v>
      </c>
      <c r="C11">
        <v>7972316.5075309</v>
      </c>
    </row>
    <row r="12" spans="1:3">
      <c r="A12">
        <v>10</v>
      </c>
      <c r="B12">
        <v>14522639.87490752</v>
      </c>
      <c r="C12">
        <v>7810799.00081853</v>
      </c>
    </row>
    <row r="13" spans="1:3">
      <c r="A13">
        <v>11</v>
      </c>
      <c r="B13">
        <v>13718406.25132304</v>
      </c>
      <c r="C13">
        <v>7506120.935374375</v>
      </c>
    </row>
    <row r="14" spans="1:3">
      <c r="A14">
        <v>12</v>
      </c>
      <c r="B14">
        <v>13318872.17215734</v>
      </c>
      <c r="C14">
        <v>7342010.313835225</v>
      </c>
    </row>
    <row r="15" spans="1:3">
      <c r="A15">
        <v>13</v>
      </c>
      <c r="B15">
        <v>12524309.45442728</v>
      </c>
      <c r="C15">
        <v>7031076.727677136</v>
      </c>
    </row>
    <row r="16" spans="1:3">
      <c r="A16">
        <v>14</v>
      </c>
      <c r="B16">
        <v>12129828.81582067</v>
      </c>
      <c r="C16">
        <v>6864082.558654009</v>
      </c>
    </row>
    <row r="17" spans="1:3">
      <c r="A17">
        <v>15</v>
      </c>
      <c r="B17">
        <v>11343774.15326798</v>
      </c>
      <c r="C17">
        <v>6547351.524667947</v>
      </c>
    </row>
    <row r="18" spans="1:3">
      <c r="A18">
        <v>16</v>
      </c>
      <c r="B18">
        <v>10967471.79889242</v>
      </c>
      <c r="C18">
        <v>6364942.746730937</v>
      </c>
    </row>
    <row r="19" spans="1:3">
      <c r="A19">
        <v>17</v>
      </c>
      <c r="B19">
        <v>10215728.80880116</v>
      </c>
      <c r="C19">
        <v>6018522.899707116</v>
      </c>
    </row>
    <row r="20" spans="1:3">
      <c r="A20">
        <v>18</v>
      </c>
      <c r="B20">
        <v>9045556.533477891</v>
      </c>
      <c r="C20">
        <v>5566454.79542974</v>
      </c>
    </row>
    <row r="21" spans="1:3">
      <c r="A21">
        <v>19</v>
      </c>
      <c r="B21">
        <v>8800646.05655239</v>
      </c>
      <c r="C21">
        <v>5476432.188698368</v>
      </c>
    </row>
    <row r="22" spans="1:3">
      <c r="A22">
        <v>20</v>
      </c>
      <c r="B22">
        <v>8798701.948354714</v>
      </c>
      <c r="C22">
        <v>5476409.39816803</v>
      </c>
    </row>
    <row r="23" spans="1:3">
      <c r="A23">
        <v>21</v>
      </c>
      <c r="B23">
        <v>8480946.863323398</v>
      </c>
      <c r="C23">
        <v>5349815.230010795</v>
      </c>
    </row>
    <row r="24" spans="1:3">
      <c r="A24">
        <v>22</v>
      </c>
      <c r="B24">
        <v>8471144.076579353</v>
      </c>
      <c r="C24">
        <v>5344710.056714993</v>
      </c>
    </row>
    <row r="25" spans="1:3">
      <c r="A25">
        <v>23</v>
      </c>
      <c r="B25">
        <v>8209896.763130939</v>
      </c>
      <c r="C25">
        <v>5230028.315010228</v>
      </c>
    </row>
    <row r="26" spans="1:3">
      <c r="A26">
        <v>24</v>
      </c>
      <c r="B26">
        <v>8196311.047961304</v>
      </c>
      <c r="C26">
        <v>5223497.495635372</v>
      </c>
    </row>
    <row r="27" spans="1:3">
      <c r="A27">
        <v>25</v>
      </c>
      <c r="B27">
        <v>7913319.023095411</v>
      </c>
      <c r="C27">
        <v>5106040.129492707</v>
      </c>
    </row>
    <row r="28" spans="1:3">
      <c r="A28">
        <v>26</v>
      </c>
      <c r="B28">
        <v>7897546.248131667</v>
      </c>
      <c r="C28">
        <v>5098712.349526904</v>
      </c>
    </row>
    <row r="29" spans="1:3">
      <c r="A29">
        <v>27</v>
      </c>
      <c r="B29">
        <v>7586654.738035448</v>
      </c>
      <c r="C29">
        <v>4975126.295812654</v>
      </c>
    </row>
    <row r="30" spans="1:3">
      <c r="A30">
        <v>28</v>
      </c>
      <c r="B30">
        <v>7255930.142690328</v>
      </c>
      <c r="C30">
        <v>4846076.974450388</v>
      </c>
    </row>
    <row r="31" spans="1:3">
      <c r="A31">
        <v>29</v>
      </c>
      <c r="B31">
        <v>7191933.599803481</v>
      </c>
      <c r="C31">
        <v>4824984.952169539</v>
      </c>
    </row>
    <row r="32" spans="1:3">
      <c r="A32">
        <v>30</v>
      </c>
      <c r="B32">
        <v>7174436.425895803</v>
      </c>
      <c r="C32">
        <v>4816899.864917658</v>
      </c>
    </row>
    <row r="33" spans="1:3">
      <c r="A33">
        <v>31</v>
      </c>
      <c r="B33">
        <v>6817329.131263192</v>
      </c>
      <c r="C33">
        <v>4679974.625640999</v>
      </c>
    </row>
    <row r="34" spans="1:3">
      <c r="A34">
        <v>32</v>
      </c>
      <c r="B34">
        <v>6456892.889948945</v>
      </c>
      <c r="C34">
        <v>4541653.242573596</v>
      </c>
    </row>
    <row r="35" spans="1:3">
      <c r="A35">
        <v>33</v>
      </c>
      <c r="B35">
        <v>6358501.688071767</v>
      </c>
      <c r="C35">
        <v>4513752.79554306</v>
      </c>
    </row>
    <row r="36" spans="1:3">
      <c r="A36">
        <v>34</v>
      </c>
      <c r="B36">
        <v>6243837.197928227</v>
      </c>
      <c r="C36">
        <v>4472114.50818958</v>
      </c>
    </row>
    <row r="37" spans="1:3">
      <c r="A37">
        <v>35</v>
      </c>
      <c r="B37">
        <v>5793550.278271208</v>
      </c>
      <c r="C37">
        <v>4295495.603501815</v>
      </c>
    </row>
    <row r="38" spans="1:3">
      <c r="A38">
        <v>36</v>
      </c>
      <c r="B38">
        <v>5652539.427970546</v>
      </c>
      <c r="C38">
        <v>4241096.163859583</v>
      </c>
    </row>
    <row r="39" spans="1:3">
      <c r="A39">
        <v>37</v>
      </c>
      <c r="B39">
        <v>5534188.284614568</v>
      </c>
      <c r="C39">
        <v>4191203.146093449</v>
      </c>
    </row>
    <row r="40" spans="1:3">
      <c r="A40">
        <v>38</v>
      </c>
      <c r="B40">
        <v>5571574.762669821</v>
      </c>
      <c r="C40">
        <v>4204663.402765581</v>
      </c>
    </row>
    <row r="41" spans="1:3">
      <c r="A41">
        <v>39</v>
      </c>
      <c r="B41">
        <v>5426023.317521553</v>
      </c>
      <c r="C41">
        <v>4148667.986776656</v>
      </c>
    </row>
    <row r="42" spans="1:3">
      <c r="A42">
        <v>40</v>
      </c>
      <c r="B42">
        <v>5424075.586052815</v>
      </c>
      <c r="C42">
        <v>4147031.102507754</v>
      </c>
    </row>
    <row r="43" spans="1:3">
      <c r="A43">
        <v>41</v>
      </c>
      <c r="B43">
        <v>5308664.350367923</v>
      </c>
      <c r="C43">
        <v>4106235.066457099</v>
      </c>
    </row>
    <row r="44" spans="1:3">
      <c r="A44">
        <v>42</v>
      </c>
      <c r="B44">
        <v>5310426.811637281</v>
      </c>
      <c r="C44">
        <v>4105978.783185906</v>
      </c>
    </row>
    <row r="45" spans="1:3">
      <c r="A45">
        <v>43</v>
      </c>
      <c r="B45">
        <v>5146224.013430757</v>
      </c>
      <c r="C45">
        <v>4045987.360513052</v>
      </c>
    </row>
    <row r="46" spans="1:3">
      <c r="A46">
        <v>44</v>
      </c>
      <c r="B46">
        <v>5060432.357322466</v>
      </c>
      <c r="C46">
        <v>4012219.006321603</v>
      </c>
    </row>
    <row r="47" spans="1:3">
      <c r="A47">
        <v>45</v>
      </c>
      <c r="B47">
        <v>5065025.041876099</v>
      </c>
      <c r="C47">
        <v>4014567.731921139</v>
      </c>
    </row>
    <row r="48" spans="1:3">
      <c r="A48">
        <v>46</v>
      </c>
      <c r="B48">
        <v>4816679.993330467</v>
      </c>
      <c r="C48">
        <v>3919375.643118265</v>
      </c>
    </row>
    <row r="49" spans="1:3">
      <c r="A49">
        <v>47</v>
      </c>
      <c r="B49">
        <v>4718503.170555131</v>
      </c>
      <c r="C49">
        <v>3879763.906840534</v>
      </c>
    </row>
    <row r="50" spans="1:3">
      <c r="A50">
        <v>48</v>
      </c>
      <c r="B50">
        <v>4710848.038715689</v>
      </c>
      <c r="C50">
        <v>3876039.593539304</v>
      </c>
    </row>
    <row r="51" spans="1:3">
      <c r="A51">
        <v>49</v>
      </c>
      <c r="B51">
        <v>4520353.880717663</v>
      </c>
      <c r="C51">
        <v>3801809.544204621</v>
      </c>
    </row>
    <row r="52" spans="1:3">
      <c r="A52">
        <v>50</v>
      </c>
      <c r="B52">
        <v>4345146.871290802</v>
      </c>
      <c r="C52">
        <v>3733006.997618317</v>
      </c>
    </row>
    <row r="53" spans="1:3">
      <c r="A53">
        <v>51</v>
      </c>
      <c r="B53">
        <v>4243825.512239912</v>
      </c>
      <c r="C53">
        <v>3686830.385767467</v>
      </c>
    </row>
    <row r="54" spans="1:3">
      <c r="A54">
        <v>52</v>
      </c>
      <c r="B54">
        <v>4234214.022246247</v>
      </c>
      <c r="C54">
        <v>3682825.383496204</v>
      </c>
    </row>
    <row r="55" spans="1:3">
      <c r="A55">
        <v>53</v>
      </c>
      <c r="B55">
        <v>4030261.511002579</v>
      </c>
      <c r="C55">
        <v>3604547.126396859</v>
      </c>
    </row>
    <row r="56" spans="1:3">
      <c r="A56">
        <v>54</v>
      </c>
      <c r="B56">
        <v>3940777.472806342</v>
      </c>
      <c r="C56">
        <v>3568214.052090404</v>
      </c>
    </row>
    <row r="57" spans="1:3">
      <c r="A57">
        <v>55</v>
      </c>
      <c r="B57">
        <v>3848833.342052259</v>
      </c>
      <c r="C57">
        <v>3534173.159992193</v>
      </c>
    </row>
    <row r="58" spans="1:3">
      <c r="A58">
        <v>56</v>
      </c>
      <c r="B58">
        <v>3803396.005008852</v>
      </c>
      <c r="C58">
        <v>3515839.855362984</v>
      </c>
    </row>
    <row r="59" spans="1:3">
      <c r="A59">
        <v>57</v>
      </c>
      <c r="B59">
        <v>3815409.582928376</v>
      </c>
      <c r="C59">
        <v>3520525.838928837</v>
      </c>
    </row>
    <row r="60" spans="1:3">
      <c r="A60">
        <v>58</v>
      </c>
      <c r="B60">
        <v>3723379.088972429</v>
      </c>
      <c r="C60">
        <v>3485126.371327281</v>
      </c>
    </row>
    <row r="61" spans="1:3">
      <c r="A61">
        <v>59</v>
      </c>
      <c r="B61">
        <v>3644641.422508119</v>
      </c>
      <c r="C61">
        <v>3453399.458381239</v>
      </c>
    </row>
    <row r="62" spans="1:3">
      <c r="A62">
        <v>60</v>
      </c>
      <c r="B62">
        <v>3623006.712397605</v>
      </c>
      <c r="C62">
        <v>3444883.721519994</v>
      </c>
    </row>
    <row r="63" spans="1:3">
      <c r="A63">
        <v>61</v>
      </c>
      <c r="B63">
        <v>3616659.548467853</v>
      </c>
      <c r="C63">
        <v>3442112.443874018</v>
      </c>
    </row>
    <row r="64" spans="1:3">
      <c r="A64">
        <v>62</v>
      </c>
      <c r="B64">
        <v>3508407.000735545</v>
      </c>
      <c r="C64">
        <v>3399395.471945326</v>
      </c>
    </row>
    <row r="65" spans="1:3">
      <c r="A65">
        <v>63</v>
      </c>
      <c r="B65">
        <v>3468546.100728718</v>
      </c>
      <c r="C65">
        <v>3383342.865595444</v>
      </c>
    </row>
    <row r="66" spans="1:3">
      <c r="A66">
        <v>64</v>
      </c>
      <c r="B66">
        <v>3470483.243849067</v>
      </c>
      <c r="C66">
        <v>3383834.026373597</v>
      </c>
    </row>
    <row r="67" spans="1:3">
      <c r="A67">
        <v>65</v>
      </c>
      <c r="B67">
        <v>3347536.360033795</v>
      </c>
      <c r="C67">
        <v>3336606.607451583</v>
      </c>
    </row>
    <row r="68" spans="1:3">
      <c r="A68">
        <v>66</v>
      </c>
      <c r="B68">
        <v>3243380.097586839</v>
      </c>
      <c r="C68">
        <v>3296295.20253071</v>
      </c>
    </row>
    <row r="69" spans="1:3">
      <c r="A69">
        <v>67</v>
      </c>
      <c r="B69">
        <v>3156752.085657475</v>
      </c>
      <c r="C69">
        <v>3263006.351524059</v>
      </c>
    </row>
    <row r="70" spans="1:3">
      <c r="A70">
        <v>68</v>
      </c>
      <c r="B70">
        <v>3115558.864239166</v>
      </c>
      <c r="C70">
        <v>3250313.802244271</v>
      </c>
    </row>
    <row r="71" spans="1:3">
      <c r="A71">
        <v>69</v>
      </c>
      <c r="B71">
        <v>3115514.27164001</v>
      </c>
      <c r="C71">
        <v>3250117.231350911</v>
      </c>
    </row>
    <row r="72" spans="1:3">
      <c r="A72">
        <v>70</v>
      </c>
      <c r="B72">
        <v>3002267.052622609</v>
      </c>
      <c r="C72">
        <v>3205323.308035108</v>
      </c>
    </row>
    <row r="73" spans="1:3">
      <c r="A73">
        <v>71</v>
      </c>
      <c r="B73">
        <v>2958477.518311434</v>
      </c>
      <c r="C73">
        <v>3188272.794328393</v>
      </c>
    </row>
    <row r="74" spans="1:3">
      <c r="A74">
        <v>72</v>
      </c>
      <c r="B74">
        <v>2903398.263126903</v>
      </c>
      <c r="C74">
        <v>3167492.052431372</v>
      </c>
    </row>
    <row r="75" spans="1:3">
      <c r="A75">
        <v>73</v>
      </c>
      <c r="B75">
        <v>2839334.716334016</v>
      </c>
      <c r="C75">
        <v>3141525.792095596</v>
      </c>
    </row>
    <row r="76" spans="1:3">
      <c r="A76">
        <v>74</v>
      </c>
      <c r="B76">
        <v>2799295.233812122</v>
      </c>
      <c r="C76">
        <v>3126149.512936071</v>
      </c>
    </row>
    <row r="77" spans="1:3">
      <c r="A77">
        <v>75</v>
      </c>
      <c r="B77">
        <v>2799615.912440972</v>
      </c>
      <c r="C77">
        <v>3126327.955065467</v>
      </c>
    </row>
    <row r="78" spans="1:3">
      <c r="A78">
        <v>76</v>
      </c>
      <c r="B78">
        <v>2748371.800654625</v>
      </c>
      <c r="C78">
        <v>3106133.599426876</v>
      </c>
    </row>
    <row r="79" spans="1:3">
      <c r="A79">
        <v>77</v>
      </c>
      <c r="B79">
        <v>2695800.55123354</v>
      </c>
      <c r="C79">
        <v>3086203.261546674</v>
      </c>
    </row>
    <row r="80" spans="1:3">
      <c r="A80">
        <v>78</v>
      </c>
      <c r="B80">
        <v>2678379.467752143</v>
      </c>
      <c r="C80">
        <v>3079482.764886656</v>
      </c>
    </row>
    <row r="81" spans="1:3">
      <c r="A81">
        <v>79</v>
      </c>
      <c r="B81">
        <v>2680225.080891149</v>
      </c>
      <c r="C81">
        <v>3080366.947577597</v>
      </c>
    </row>
    <row r="82" spans="1:3">
      <c r="A82">
        <v>80</v>
      </c>
      <c r="B82">
        <v>2617865.100714283</v>
      </c>
      <c r="C82">
        <v>3056212.514751607</v>
      </c>
    </row>
    <row r="83" spans="1:3">
      <c r="A83">
        <v>81</v>
      </c>
      <c r="B83">
        <v>2577265.607198241</v>
      </c>
      <c r="C83">
        <v>3040487.107546214</v>
      </c>
    </row>
    <row r="84" spans="1:3">
      <c r="A84">
        <v>82</v>
      </c>
      <c r="B84">
        <v>2510154.868669244</v>
      </c>
      <c r="C84">
        <v>3013882.398817203</v>
      </c>
    </row>
    <row r="85" spans="1:3">
      <c r="A85">
        <v>83</v>
      </c>
      <c r="B85">
        <v>2453824.408776968</v>
      </c>
      <c r="C85">
        <v>2991776.084013358</v>
      </c>
    </row>
    <row r="86" spans="1:3">
      <c r="A86">
        <v>84</v>
      </c>
      <c r="B86">
        <v>2410371.393764652</v>
      </c>
      <c r="C86">
        <v>2974567.879765398</v>
      </c>
    </row>
    <row r="87" spans="1:3">
      <c r="A87">
        <v>85</v>
      </c>
      <c r="B87">
        <v>2388899.621504587</v>
      </c>
      <c r="C87">
        <v>2964194.848993808</v>
      </c>
    </row>
    <row r="88" spans="1:3">
      <c r="A88">
        <v>86</v>
      </c>
      <c r="B88">
        <v>2388011.811561459</v>
      </c>
      <c r="C88">
        <v>2963623.401601177</v>
      </c>
    </row>
    <row r="89" spans="1:3">
      <c r="A89">
        <v>87</v>
      </c>
      <c r="B89">
        <v>2325133.337141261</v>
      </c>
      <c r="C89">
        <v>2939330.87185783</v>
      </c>
    </row>
    <row r="90" spans="1:3">
      <c r="A90">
        <v>88</v>
      </c>
      <c r="B90">
        <v>2313217.235244185</v>
      </c>
      <c r="C90">
        <v>2934716.813137208</v>
      </c>
    </row>
    <row r="91" spans="1:3">
      <c r="A91">
        <v>89</v>
      </c>
      <c r="B91">
        <v>2315668.860420995</v>
      </c>
      <c r="C91">
        <v>2935781.149996369</v>
      </c>
    </row>
    <row r="92" spans="1:3">
      <c r="A92">
        <v>90</v>
      </c>
      <c r="B92">
        <v>2266277.696710449</v>
      </c>
      <c r="C92">
        <v>2915903.007891945</v>
      </c>
    </row>
    <row r="93" spans="1:3">
      <c r="A93">
        <v>91</v>
      </c>
      <c r="B93">
        <v>2218653.013581089</v>
      </c>
      <c r="C93">
        <v>2897781.232717027</v>
      </c>
    </row>
    <row r="94" spans="1:3">
      <c r="A94">
        <v>92</v>
      </c>
      <c r="B94">
        <v>2190531.764508434</v>
      </c>
      <c r="C94">
        <v>2886634.855407218</v>
      </c>
    </row>
    <row r="95" spans="1:3">
      <c r="A95">
        <v>93</v>
      </c>
      <c r="B95">
        <v>2151820.680989729</v>
      </c>
      <c r="C95">
        <v>2871564.763288625</v>
      </c>
    </row>
    <row r="96" spans="1:3">
      <c r="A96">
        <v>94</v>
      </c>
      <c r="B96">
        <v>2113356.380393845</v>
      </c>
      <c r="C96">
        <v>2856200.487088385</v>
      </c>
    </row>
    <row r="97" spans="1:3">
      <c r="A97">
        <v>95</v>
      </c>
      <c r="B97">
        <v>2092887.105809812</v>
      </c>
      <c r="C97">
        <v>2847913.648478088</v>
      </c>
    </row>
    <row r="98" spans="1:3">
      <c r="A98">
        <v>96</v>
      </c>
      <c r="B98">
        <v>2092746.359407673</v>
      </c>
      <c r="C98">
        <v>2847810.280605051</v>
      </c>
    </row>
    <row r="99" spans="1:3">
      <c r="A99">
        <v>97</v>
      </c>
      <c r="B99">
        <v>2052171.77263126</v>
      </c>
      <c r="C99">
        <v>2831788.502912753</v>
      </c>
    </row>
    <row r="100" spans="1:3">
      <c r="A100">
        <v>98</v>
      </c>
      <c r="B100">
        <v>2022968.808172026</v>
      </c>
      <c r="C100">
        <v>2820284.156777751</v>
      </c>
    </row>
    <row r="101" spans="1:3">
      <c r="A101">
        <v>99</v>
      </c>
      <c r="B101">
        <v>1982619.577031667</v>
      </c>
      <c r="C101">
        <v>2804661.139203779</v>
      </c>
    </row>
    <row r="102" spans="1:3">
      <c r="A102">
        <v>100</v>
      </c>
      <c r="B102">
        <v>1948312.047994777</v>
      </c>
      <c r="C102">
        <v>2791250.138932582</v>
      </c>
    </row>
    <row r="103" spans="1:3">
      <c r="A103">
        <v>101</v>
      </c>
      <c r="B103">
        <v>1922612.529435707</v>
      </c>
      <c r="C103">
        <v>2781315.783111022</v>
      </c>
    </row>
    <row r="104" spans="1:3">
      <c r="A104">
        <v>102</v>
      </c>
      <c r="B104">
        <v>1911698.362747574</v>
      </c>
      <c r="C104">
        <v>2778293.877429134</v>
      </c>
    </row>
    <row r="105" spans="1:3">
      <c r="A105">
        <v>103</v>
      </c>
      <c r="B105">
        <v>1912046.224534404</v>
      </c>
      <c r="C105">
        <v>2778306.580434522</v>
      </c>
    </row>
    <row r="106" spans="1:3">
      <c r="A106">
        <v>104</v>
      </c>
      <c r="B106">
        <v>1871625.14361492</v>
      </c>
      <c r="C106">
        <v>2762238.946746136</v>
      </c>
    </row>
    <row r="107" spans="1:3">
      <c r="A107">
        <v>105</v>
      </c>
      <c r="B107">
        <v>1857978.64487043</v>
      </c>
      <c r="C107">
        <v>2756958.64550194</v>
      </c>
    </row>
    <row r="108" spans="1:3">
      <c r="A108">
        <v>106</v>
      </c>
      <c r="B108">
        <v>1858167.509086235</v>
      </c>
      <c r="C108">
        <v>2756962.952587022</v>
      </c>
    </row>
    <row r="109" spans="1:3">
      <c r="A109">
        <v>107</v>
      </c>
      <c r="B109">
        <v>1826921.889525669</v>
      </c>
      <c r="C109">
        <v>2745001.313202195</v>
      </c>
    </row>
    <row r="110" spans="1:3">
      <c r="A110">
        <v>108</v>
      </c>
      <c r="B110">
        <v>1794563.412565555</v>
      </c>
      <c r="C110">
        <v>2731959.329836186</v>
      </c>
    </row>
    <row r="111" spans="1:3">
      <c r="A111">
        <v>109</v>
      </c>
      <c r="B111">
        <v>1771216.595761627</v>
      </c>
      <c r="C111">
        <v>2722844.406197531</v>
      </c>
    </row>
    <row r="112" spans="1:3">
      <c r="A112">
        <v>110</v>
      </c>
      <c r="B112">
        <v>1745672.54512961</v>
      </c>
      <c r="C112">
        <v>2712743.557823898</v>
      </c>
    </row>
    <row r="113" spans="1:3">
      <c r="A113">
        <v>111</v>
      </c>
      <c r="B113">
        <v>1718243.096137179</v>
      </c>
      <c r="C113">
        <v>2702147.663932427</v>
      </c>
    </row>
    <row r="114" spans="1:3">
      <c r="A114">
        <v>112</v>
      </c>
      <c r="B114">
        <v>1705785.766077642</v>
      </c>
      <c r="C114">
        <v>2697422.372531966</v>
      </c>
    </row>
    <row r="115" spans="1:3">
      <c r="A115">
        <v>113</v>
      </c>
      <c r="B115">
        <v>1687450.621350701</v>
      </c>
      <c r="C115">
        <v>2690211.803914975</v>
      </c>
    </row>
    <row r="116" spans="1:3">
      <c r="A116">
        <v>114</v>
      </c>
      <c r="B116">
        <v>1661277.092170187</v>
      </c>
      <c r="C116">
        <v>2680024.655375395</v>
      </c>
    </row>
    <row r="117" spans="1:3">
      <c r="A117">
        <v>115</v>
      </c>
      <c r="B117">
        <v>1642219.55699952</v>
      </c>
      <c r="C117">
        <v>2672586.263646242</v>
      </c>
    </row>
    <row r="118" spans="1:3">
      <c r="A118">
        <v>116</v>
      </c>
      <c r="B118">
        <v>1614629.59544457</v>
      </c>
      <c r="C118">
        <v>2661635.11284855</v>
      </c>
    </row>
    <row r="119" spans="1:3">
      <c r="A119">
        <v>117</v>
      </c>
      <c r="B119">
        <v>1592637.335560966</v>
      </c>
      <c r="C119">
        <v>2652978.54345525</v>
      </c>
    </row>
    <row r="120" spans="1:3">
      <c r="A120">
        <v>118</v>
      </c>
      <c r="B120">
        <v>1577224.322746887</v>
      </c>
      <c r="C120">
        <v>2646838.906870933</v>
      </c>
    </row>
    <row r="121" spans="1:3">
      <c r="A121">
        <v>119</v>
      </c>
      <c r="B121">
        <v>1570876.628460387</v>
      </c>
      <c r="C121">
        <v>2643504.035300464</v>
      </c>
    </row>
    <row r="122" spans="1:3">
      <c r="A122">
        <v>120</v>
      </c>
      <c r="B122">
        <v>1570936.395847781</v>
      </c>
      <c r="C122">
        <v>2643419.007773333</v>
      </c>
    </row>
    <row r="123" spans="1:3">
      <c r="A123">
        <v>121</v>
      </c>
      <c r="B123">
        <v>1544758.027184585</v>
      </c>
      <c r="C123">
        <v>2633265.597429849</v>
      </c>
    </row>
    <row r="124" spans="1:3">
      <c r="A124">
        <v>122</v>
      </c>
      <c r="B124">
        <v>1536463.071725652</v>
      </c>
      <c r="C124">
        <v>2629990.81899393</v>
      </c>
    </row>
    <row r="125" spans="1:3">
      <c r="A125">
        <v>123</v>
      </c>
      <c r="B125">
        <v>1536889.195330828</v>
      </c>
      <c r="C125">
        <v>2630190.02168423</v>
      </c>
    </row>
    <row r="126" spans="1:3">
      <c r="A126">
        <v>124</v>
      </c>
      <c r="B126">
        <v>1515308.164128807</v>
      </c>
      <c r="C126">
        <v>2621491.044377343</v>
      </c>
    </row>
    <row r="127" spans="1:3">
      <c r="A127">
        <v>125</v>
      </c>
      <c r="B127">
        <v>1492049.663151252</v>
      </c>
      <c r="C127">
        <v>2612584.24592555</v>
      </c>
    </row>
    <row r="128" spans="1:3">
      <c r="A128">
        <v>126</v>
      </c>
      <c r="B128">
        <v>1476233.773845837</v>
      </c>
      <c r="C128">
        <v>2606351.649571855</v>
      </c>
    </row>
    <row r="129" spans="1:3">
      <c r="A129">
        <v>127</v>
      </c>
      <c r="B129">
        <v>1455932.067123649</v>
      </c>
      <c r="C129">
        <v>2598441.327505721</v>
      </c>
    </row>
    <row r="130" spans="1:3">
      <c r="A130">
        <v>128</v>
      </c>
      <c r="B130">
        <v>1435603.075545197</v>
      </c>
      <c r="C130">
        <v>2590359.86338031</v>
      </c>
    </row>
    <row r="131" spans="1:3">
      <c r="A131">
        <v>129</v>
      </c>
      <c r="B131">
        <v>1424013.487582483</v>
      </c>
      <c r="C131">
        <v>2585699.963593479</v>
      </c>
    </row>
    <row r="132" spans="1:3">
      <c r="A132">
        <v>130</v>
      </c>
      <c r="B132">
        <v>1410221.258140773</v>
      </c>
      <c r="C132">
        <v>2580290.228897086</v>
      </c>
    </row>
    <row r="133" spans="1:3">
      <c r="A133">
        <v>131</v>
      </c>
      <c r="B133">
        <v>1391761.289921968</v>
      </c>
      <c r="C133">
        <v>2572981.266093503</v>
      </c>
    </row>
    <row r="134" spans="1:3">
      <c r="A134">
        <v>132</v>
      </c>
      <c r="B134">
        <v>1377039.846293248</v>
      </c>
      <c r="C134">
        <v>2567172.808647268</v>
      </c>
    </row>
    <row r="135" spans="1:3">
      <c r="A135">
        <v>133</v>
      </c>
      <c r="B135">
        <v>1357890.639550459</v>
      </c>
      <c r="C135">
        <v>2559734.188545625</v>
      </c>
    </row>
    <row r="136" spans="1:3">
      <c r="A136">
        <v>134</v>
      </c>
      <c r="B136">
        <v>1342221.388385683</v>
      </c>
      <c r="C136">
        <v>2553598.143187857</v>
      </c>
    </row>
    <row r="137" spans="1:3">
      <c r="A137">
        <v>135</v>
      </c>
      <c r="B137">
        <v>1330920.573116013</v>
      </c>
      <c r="C137">
        <v>2549228.595421065</v>
      </c>
    </row>
    <row r="138" spans="1:3">
      <c r="A138">
        <v>136</v>
      </c>
      <c r="B138">
        <v>1325844.274790935</v>
      </c>
      <c r="C138">
        <v>2547822.652199534</v>
      </c>
    </row>
    <row r="139" spans="1:3">
      <c r="A139">
        <v>137</v>
      </c>
      <c r="B139">
        <v>1326078.92070698</v>
      </c>
      <c r="C139">
        <v>2547844.846026653</v>
      </c>
    </row>
    <row r="140" spans="1:3">
      <c r="A140">
        <v>138</v>
      </c>
      <c r="B140">
        <v>1307793.718426903</v>
      </c>
      <c r="C140">
        <v>2540568.664864116</v>
      </c>
    </row>
    <row r="141" spans="1:3">
      <c r="A141">
        <v>139</v>
      </c>
      <c r="B141">
        <v>1299924.753589243</v>
      </c>
      <c r="C141">
        <v>2537265.71154998</v>
      </c>
    </row>
    <row r="142" spans="1:3">
      <c r="A142">
        <v>140</v>
      </c>
      <c r="B142">
        <v>1294279.488948443</v>
      </c>
      <c r="C142">
        <v>2535041.428324095</v>
      </c>
    </row>
    <row r="143" spans="1:3">
      <c r="A143">
        <v>141</v>
      </c>
      <c r="B143">
        <v>1294287.958786261</v>
      </c>
      <c r="C143">
        <v>2535025.188046463</v>
      </c>
    </row>
    <row r="144" spans="1:3">
      <c r="A144">
        <v>142</v>
      </c>
      <c r="B144">
        <v>1279109.528602312</v>
      </c>
      <c r="C144">
        <v>2529206.719713132</v>
      </c>
    </row>
    <row r="145" spans="1:3">
      <c r="A145">
        <v>143</v>
      </c>
      <c r="B145">
        <v>1261847.689701047</v>
      </c>
      <c r="C145">
        <v>2522338.024829978</v>
      </c>
    </row>
    <row r="146" spans="1:3">
      <c r="A146">
        <v>144</v>
      </c>
      <c r="B146">
        <v>1247625.777005807</v>
      </c>
      <c r="C146">
        <v>2516691.731218976</v>
      </c>
    </row>
    <row r="147" spans="1:3">
      <c r="A147">
        <v>145</v>
      </c>
      <c r="B147">
        <v>1232056.356775552</v>
      </c>
      <c r="C147">
        <v>2510638.429094705</v>
      </c>
    </row>
    <row r="148" spans="1:3">
      <c r="A148">
        <v>146</v>
      </c>
      <c r="B148">
        <v>1223961.979436945</v>
      </c>
      <c r="C148">
        <v>2507543.659908654</v>
      </c>
    </row>
    <row r="149" spans="1:3">
      <c r="A149">
        <v>147</v>
      </c>
      <c r="B149">
        <v>1213246.397535398</v>
      </c>
      <c r="C149">
        <v>2503320.954553108</v>
      </c>
    </row>
    <row r="150" spans="1:3">
      <c r="A150">
        <v>148</v>
      </c>
      <c r="B150">
        <v>1198579.266272584</v>
      </c>
      <c r="C150">
        <v>2497597.797800557</v>
      </c>
    </row>
    <row r="151" spans="1:3">
      <c r="A151">
        <v>149</v>
      </c>
      <c r="B151">
        <v>1187772.868588156</v>
      </c>
      <c r="C151">
        <v>2493373.936467319</v>
      </c>
    </row>
    <row r="152" spans="1:3">
      <c r="A152">
        <v>150</v>
      </c>
      <c r="B152">
        <v>1173176.525005762</v>
      </c>
      <c r="C152">
        <v>2487579.606658312</v>
      </c>
    </row>
    <row r="153" spans="1:3">
      <c r="A153">
        <v>151</v>
      </c>
      <c r="B153">
        <v>1161362.551884034</v>
      </c>
      <c r="C153">
        <v>2482918.605215108</v>
      </c>
    </row>
    <row r="154" spans="1:3">
      <c r="A154">
        <v>152</v>
      </c>
      <c r="B154">
        <v>1153516.241361729</v>
      </c>
      <c r="C154">
        <v>2479780.593497125</v>
      </c>
    </row>
    <row r="155" spans="1:3">
      <c r="A155">
        <v>153</v>
      </c>
      <c r="B155">
        <v>1151137.982418364</v>
      </c>
      <c r="C155">
        <v>2478407.222873935</v>
      </c>
    </row>
    <row r="156" spans="1:3">
      <c r="A156">
        <v>154</v>
      </c>
      <c r="B156">
        <v>1151326.377761394</v>
      </c>
      <c r="C156">
        <v>2478419.801623342</v>
      </c>
    </row>
    <row r="157" spans="1:3">
      <c r="A157">
        <v>155</v>
      </c>
      <c r="B157">
        <v>1137089.225610759</v>
      </c>
      <c r="C157">
        <v>2472878.995625073</v>
      </c>
    </row>
    <row r="158" spans="1:3">
      <c r="A158">
        <v>156</v>
      </c>
      <c r="B158">
        <v>1132514.004226485</v>
      </c>
      <c r="C158">
        <v>2471017.31656797</v>
      </c>
    </row>
    <row r="159" spans="1:3">
      <c r="A159">
        <v>157</v>
      </c>
      <c r="B159">
        <v>1132290.527197413</v>
      </c>
      <c r="C159">
        <v>2470986.528945324</v>
      </c>
    </row>
    <row r="160" spans="1:3">
      <c r="A160">
        <v>158</v>
      </c>
      <c r="B160">
        <v>1123908.693649771</v>
      </c>
      <c r="C160">
        <v>2467734.256359621</v>
      </c>
    </row>
    <row r="161" spans="1:3">
      <c r="A161">
        <v>159</v>
      </c>
      <c r="B161">
        <v>1113667.17931473</v>
      </c>
      <c r="C161">
        <v>2463607.150852989</v>
      </c>
    </row>
    <row r="162" spans="1:3">
      <c r="A162">
        <v>160</v>
      </c>
      <c r="B162">
        <v>1101012.350443837</v>
      </c>
      <c r="C162">
        <v>2458702.984169627</v>
      </c>
    </row>
    <row r="163" spans="1:3">
      <c r="A163">
        <v>161</v>
      </c>
      <c r="B163">
        <v>1089747.970509136</v>
      </c>
      <c r="C163">
        <v>2454325.407743227</v>
      </c>
    </row>
    <row r="164" spans="1:3">
      <c r="A164">
        <v>162</v>
      </c>
      <c r="B164">
        <v>1078212.968403657</v>
      </c>
      <c r="C164">
        <v>2449744.157078183</v>
      </c>
    </row>
    <row r="165" spans="1:3">
      <c r="A165">
        <v>163</v>
      </c>
      <c r="B165">
        <v>1071319.494821633</v>
      </c>
      <c r="C165">
        <v>2446964.26982869</v>
      </c>
    </row>
    <row r="166" spans="1:3">
      <c r="A166">
        <v>164</v>
      </c>
      <c r="B166">
        <v>1063197.603599129</v>
      </c>
      <c r="C166">
        <v>2443779.68872318</v>
      </c>
    </row>
    <row r="167" spans="1:3">
      <c r="A167">
        <v>165</v>
      </c>
      <c r="B167">
        <v>1052646.874781876</v>
      </c>
      <c r="C167">
        <v>2439595.707236431</v>
      </c>
    </row>
    <row r="168" spans="1:3">
      <c r="A168">
        <v>166</v>
      </c>
      <c r="B168">
        <v>1044013.988674362</v>
      </c>
      <c r="C168">
        <v>2436181.891624538</v>
      </c>
    </row>
    <row r="169" spans="1:3">
      <c r="A169">
        <v>167</v>
      </c>
      <c r="B169">
        <v>1032609.89913622</v>
      </c>
      <c r="C169">
        <v>2431741.669185948</v>
      </c>
    </row>
    <row r="170" spans="1:3">
      <c r="A170">
        <v>168</v>
      </c>
      <c r="B170">
        <v>1023064.989909281</v>
      </c>
      <c r="C170">
        <v>2428005.060114103</v>
      </c>
    </row>
    <row r="171" spans="1:3">
      <c r="A171">
        <v>169</v>
      </c>
      <c r="B171">
        <v>1016024.153959862</v>
      </c>
      <c r="C171">
        <v>2425282.733896815</v>
      </c>
    </row>
    <row r="172" spans="1:3">
      <c r="A172">
        <v>170</v>
      </c>
      <c r="B172">
        <v>1012312.229421651</v>
      </c>
      <c r="C172">
        <v>2424152.510518393</v>
      </c>
    </row>
    <row r="173" spans="1:3">
      <c r="A173">
        <v>171</v>
      </c>
      <c r="B173">
        <v>1012543.666959996</v>
      </c>
      <c r="C173">
        <v>2424199.110776168</v>
      </c>
    </row>
    <row r="174" spans="1:3">
      <c r="A174">
        <v>172</v>
      </c>
      <c r="B174">
        <v>1002288.158812277</v>
      </c>
      <c r="C174">
        <v>2420118.313852725</v>
      </c>
    </row>
    <row r="175" spans="1:3">
      <c r="A175">
        <v>173</v>
      </c>
      <c r="B175">
        <v>996892.0855766119</v>
      </c>
      <c r="C175">
        <v>2418046.179200708</v>
      </c>
    </row>
    <row r="176" spans="1:3">
      <c r="A176">
        <v>174</v>
      </c>
      <c r="B176">
        <v>993582.3837876573</v>
      </c>
      <c r="C176">
        <v>2416788.600844647</v>
      </c>
    </row>
    <row r="177" spans="1:3">
      <c r="A177">
        <v>175</v>
      </c>
      <c r="B177">
        <v>993863.3683434031</v>
      </c>
      <c r="C177">
        <v>2416849.989204554</v>
      </c>
    </row>
    <row r="178" spans="1:3">
      <c r="A178">
        <v>176</v>
      </c>
      <c r="B178">
        <v>987074.163960202</v>
      </c>
      <c r="C178">
        <v>2414148.269757045</v>
      </c>
    </row>
    <row r="179" spans="1:3">
      <c r="A179">
        <v>177</v>
      </c>
      <c r="B179">
        <v>979651.050548727</v>
      </c>
      <c r="C179">
        <v>2411300.047657494</v>
      </c>
    </row>
    <row r="180" spans="1:3">
      <c r="A180">
        <v>178</v>
      </c>
      <c r="B180">
        <v>970112.5631974012</v>
      </c>
      <c r="C180">
        <v>2407481.051732241</v>
      </c>
    </row>
    <row r="181" spans="1:3">
      <c r="A181">
        <v>179</v>
      </c>
      <c r="B181">
        <v>962116.1747537577</v>
      </c>
      <c r="C181">
        <v>2404283.186526309</v>
      </c>
    </row>
    <row r="182" spans="1:3">
      <c r="A182">
        <v>180</v>
      </c>
      <c r="B182">
        <v>952891.2556159333</v>
      </c>
      <c r="C182">
        <v>2400682.742411958</v>
      </c>
    </row>
    <row r="183" spans="1:3">
      <c r="A183">
        <v>181</v>
      </c>
      <c r="B183">
        <v>948101.7380492308</v>
      </c>
      <c r="C183">
        <v>2398848.800381805</v>
      </c>
    </row>
    <row r="184" spans="1:3">
      <c r="A184">
        <v>182</v>
      </c>
      <c r="B184">
        <v>942137.1338915469</v>
      </c>
      <c r="C184">
        <v>2396490.733667033</v>
      </c>
    </row>
    <row r="185" spans="1:3">
      <c r="A185">
        <v>183</v>
      </c>
      <c r="B185">
        <v>933487.5342019725</v>
      </c>
      <c r="C185">
        <v>2393110.902897112</v>
      </c>
    </row>
    <row r="186" spans="1:3">
      <c r="A186">
        <v>184</v>
      </c>
      <c r="B186">
        <v>924544.154022438</v>
      </c>
      <c r="C186">
        <v>2389577.393235117</v>
      </c>
    </row>
    <row r="187" spans="1:3">
      <c r="A187">
        <v>185</v>
      </c>
      <c r="B187">
        <v>917271.0366820582</v>
      </c>
      <c r="C187">
        <v>2386698.203868855</v>
      </c>
    </row>
    <row r="188" spans="1:3">
      <c r="A188">
        <v>186</v>
      </c>
      <c r="B188">
        <v>912677.5544477568</v>
      </c>
      <c r="C188">
        <v>2384850.42034322</v>
      </c>
    </row>
    <row r="189" spans="1:3">
      <c r="A189">
        <v>187</v>
      </c>
      <c r="B189">
        <v>912198.4008408029</v>
      </c>
      <c r="C189">
        <v>2384401.187658444</v>
      </c>
    </row>
    <row r="190" spans="1:3">
      <c r="A190">
        <v>188</v>
      </c>
      <c r="B190">
        <v>912440.3137223843</v>
      </c>
      <c r="C190">
        <v>2384457.065865863</v>
      </c>
    </row>
    <row r="191" spans="1:3">
      <c r="A191">
        <v>189</v>
      </c>
      <c r="B191">
        <v>903116.003273204</v>
      </c>
      <c r="C191">
        <v>2380801.33891903</v>
      </c>
    </row>
    <row r="192" spans="1:3">
      <c r="A192">
        <v>190</v>
      </c>
      <c r="B192">
        <v>900162.619021146</v>
      </c>
      <c r="C192">
        <v>2379650.090648202</v>
      </c>
    </row>
    <row r="193" spans="1:3">
      <c r="A193">
        <v>191</v>
      </c>
      <c r="B193">
        <v>900345.9932184528</v>
      </c>
      <c r="C193">
        <v>2379723.694651037</v>
      </c>
    </row>
    <row r="194" spans="1:3">
      <c r="A194">
        <v>192</v>
      </c>
      <c r="B194">
        <v>895218.3277461778</v>
      </c>
      <c r="C194">
        <v>2377640.270133808</v>
      </c>
    </row>
    <row r="195" spans="1:3">
      <c r="A195">
        <v>193</v>
      </c>
      <c r="B195">
        <v>892165.5643802442</v>
      </c>
      <c r="C195">
        <v>2376525.961440766</v>
      </c>
    </row>
    <row r="196" spans="1:3">
      <c r="A196">
        <v>194</v>
      </c>
      <c r="B196">
        <v>892255.2320129318</v>
      </c>
      <c r="C196">
        <v>2376596.375494911</v>
      </c>
    </row>
    <row r="197" spans="1:3">
      <c r="A197">
        <v>195</v>
      </c>
      <c r="B197">
        <v>885343.982209088</v>
      </c>
      <c r="C197">
        <v>2373827.125062862</v>
      </c>
    </row>
    <row r="198" spans="1:3">
      <c r="A198">
        <v>196</v>
      </c>
      <c r="B198">
        <v>876771.8922755553</v>
      </c>
      <c r="C198">
        <v>2370487.922280395</v>
      </c>
    </row>
    <row r="199" spans="1:3">
      <c r="A199">
        <v>197</v>
      </c>
      <c r="B199">
        <v>869751.0644861411</v>
      </c>
      <c r="C199">
        <v>2367682.879640647</v>
      </c>
    </row>
    <row r="200" spans="1:3">
      <c r="A200">
        <v>198</v>
      </c>
      <c r="B200">
        <v>865633.5236247773</v>
      </c>
      <c r="C200">
        <v>2366008.272577176</v>
      </c>
    </row>
    <row r="201" spans="1:3">
      <c r="A201">
        <v>199</v>
      </c>
      <c r="B201">
        <v>860667.3626070335</v>
      </c>
      <c r="C201">
        <v>2364049.008936224</v>
      </c>
    </row>
    <row r="202" spans="1:3">
      <c r="A202">
        <v>200</v>
      </c>
      <c r="B202">
        <v>854481.9156008402</v>
      </c>
      <c r="C202">
        <v>2361574.695694295</v>
      </c>
    </row>
    <row r="203" spans="1:3">
      <c r="A203">
        <v>201</v>
      </c>
      <c r="B203">
        <v>846811.0460045047</v>
      </c>
      <c r="C203">
        <v>2358547.637770273</v>
      </c>
    </row>
    <row r="204" spans="1:3">
      <c r="A204">
        <v>202</v>
      </c>
      <c r="B204">
        <v>840262.9767445745</v>
      </c>
      <c r="C204">
        <v>2355970.245631983</v>
      </c>
    </row>
    <row r="205" spans="1:3">
      <c r="A205">
        <v>203</v>
      </c>
      <c r="B205">
        <v>835099.2695818748</v>
      </c>
      <c r="C205">
        <v>2353963.448728988</v>
      </c>
    </row>
    <row r="206" spans="1:3">
      <c r="A206">
        <v>204</v>
      </c>
      <c r="B206">
        <v>831666.5621851453</v>
      </c>
      <c r="C206">
        <v>2352815.416286351</v>
      </c>
    </row>
    <row r="207" spans="1:3">
      <c r="A207">
        <v>205</v>
      </c>
      <c r="B207">
        <v>831940.2631131186</v>
      </c>
      <c r="C207">
        <v>2352891.604088086</v>
      </c>
    </row>
    <row r="208" spans="1:3">
      <c r="A208">
        <v>206</v>
      </c>
      <c r="B208">
        <v>825525.1510703863</v>
      </c>
      <c r="C208">
        <v>2350320.511123804</v>
      </c>
    </row>
    <row r="209" spans="1:3">
      <c r="A209">
        <v>207</v>
      </c>
      <c r="B209">
        <v>822519.4744742498</v>
      </c>
      <c r="C209">
        <v>2349188.01230313</v>
      </c>
    </row>
    <row r="210" spans="1:3">
      <c r="A210">
        <v>208</v>
      </c>
      <c r="B210">
        <v>820269.5247831587</v>
      </c>
      <c r="C210">
        <v>2348280.241759727</v>
      </c>
    </row>
    <row r="211" spans="1:3">
      <c r="A211">
        <v>209</v>
      </c>
      <c r="B211">
        <v>820191.7853473529</v>
      </c>
      <c r="C211">
        <v>2348244.594151575</v>
      </c>
    </row>
    <row r="212" spans="1:3">
      <c r="A212">
        <v>210</v>
      </c>
      <c r="B212">
        <v>815835.4553880044</v>
      </c>
      <c r="C212">
        <v>2346568.313774163</v>
      </c>
    </row>
    <row r="213" spans="1:3">
      <c r="A213">
        <v>211</v>
      </c>
      <c r="B213">
        <v>814347.1307601989</v>
      </c>
      <c r="C213">
        <v>2345893.230877183</v>
      </c>
    </row>
    <row r="214" spans="1:3">
      <c r="A214">
        <v>212</v>
      </c>
      <c r="B214">
        <v>814030.6352843904</v>
      </c>
      <c r="C214">
        <v>2345788.843452054</v>
      </c>
    </row>
    <row r="215" spans="1:3">
      <c r="A215">
        <v>213</v>
      </c>
      <c r="B215">
        <v>807183.971249546</v>
      </c>
      <c r="C215">
        <v>2343027.785573133</v>
      </c>
    </row>
    <row r="216" spans="1:3">
      <c r="A216">
        <v>214</v>
      </c>
      <c r="B216">
        <v>800928.8181631377</v>
      </c>
      <c r="C216">
        <v>2340562.669852599</v>
      </c>
    </row>
    <row r="217" spans="1:3">
      <c r="A217">
        <v>215</v>
      </c>
      <c r="B217">
        <v>797669.6043221736</v>
      </c>
      <c r="C217">
        <v>2339307.399505444</v>
      </c>
    </row>
    <row r="218" spans="1:3">
      <c r="A218">
        <v>216</v>
      </c>
      <c r="B218">
        <v>794016.8825727963</v>
      </c>
      <c r="C218">
        <v>2337849.062861108</v>
      </c>
    </row>
    <row r="219" spans="1:3">
      <c r="A219">
        <v>217</v>
      </c>
      <c r="B219">
        <v>788325.5845081218</v>
      </c>
      <c r="C219">
        <v>2335612.102889157</v>
      </c>
    </row>
    <row r="220" spans="1:3">
      <c r="A220">
        <v>218</v>
      </c>
      <c r="B220">
        <v>782580.6647732819</v>
      </c>
      <c r="C220">
        <v>2333322.997636318</v>
      </c>
    </row>
    <row r="221" spans="1:3">
      <c r="A221">
        <v>219</v>
      </c>
      <c r="B221">
        <v>777958.5896764452</v>
      </c>
      <c r="C221">
        <v>2331473.453093247</v>
      </c>
    </row>
    <row r="222" spans="1:3">
      <c r="A222">
        <v>220</v>
      </c>
      <c r="B222">
        <v>775620.9158023271</v>
      </c>
      <c r="C222">
        <v>2330509.501391286</v>
      </c>
    </row>
    <row r="223" spans="1:3">
      <c r="A223">
        <v>221</v>
      </c>
      <c r="B223">
        <v>771023.9204498333</v>
      </c>
      <c r="C223">
        <v>2328655.758720882</v>
      </c>
    </row>
    <row r="224" spans="1:3">
      <c r="A224">
        <v>222</v>
      </c>
      <c r="B224">
        <v>764873.8115543921</v>
      </c>
      <c r="C224">
        <v>2326340.578249284</v>
      </c>
    </row>
    <row r="225" spans="1:3">
      <c r="A225">
        <v>223</v>
      </c>
      <c r="B225">
        <v>761586.6685970688</v>
      </c>
      <c r="C225">
        <v>2324932.683055187</v>
      </c>
    </row>
    <row r="226" spans="1:3">
      <c r="A226">
        <v>224</v>
      </c>
      <c r="B226">
        <v>759481.3923002182</v>
      </c>
      <c r="C226">
        <v>2324029.438621908</v>
      </c>
    </row>
    <row r="227" spans="1:3">
      <c r="A227">
        <v>225</v>
      </c>
      <c r="B227">
        <v>759797.3526203647</v>
      </c>
      <c r="C227">
        <v>2324157.855108295</v>
      </c>
    </row>
    <row r="228" spans="1:3">
      <c r="A228">
        <v>226</v>
      </c>
      <c r="B228">
        <v>757483.3289345142</v>
      </c>
      <c r="C228">
        <v>2323244.054494945</v>
      </c>
    </row>
    <row r="229" spans="1:3">
      <c r="A229">
        <v>227</v>
      </c>
      <c r="B229">
        <v>757841.4680291392</v>
      </c>
      <c r="C229">
        <v>2323340.11920128</v>
      </c>
    </row>
    <row r="230" spans="1:3">
      <c r="A230">
        <v>228</v>
      </c>
      <c r="B230">
        <v>754636.6426046536</v>
      </c>
      <c r="C230">
        <v>2322087.25871091</v>
      </c>
    </row>
    <row r="231" spans="1:3">
      <c r="A231">
        <v>229</v>
      </c>
      <c r="B231">
        <v>750410.3394777122</v>
      </c>
      <c r="C231">
        <v>2320443.367237289</v>
      </c>
    </row>
    <row r="232" spans="1:3">
      <c r="A232">
        <v>230</v>
      </c>
      <c r="B232">
        <v>746065.065841522</v>
      </c>
      <c r="C232">
        <v>2318717.843098879</v>
      </c>
    </row>
    <row r="233" spans="1:3">
      <c r="A233">
        <v>231</v>
      </c>
      <c r="B233">
        <v>742426.2202158321</v>
      </c>
      <c r="C233">
        <v>2317232.246069554</v>
      </c>
    </row>
    <row r="234" spans="1:3">
      <c r="A234">
        <v>232</v>
      </c>
      <c r="B234">
        <v>740528.5347691322</v>
      </c>
      <c r="C234">
        <v>2316430.042068343</v>
      </c>
    </row>
    <row r="235" spans="1:3">
      <c r="A235">
        <v>233</v>
      </c>
      <c r="B235">
        <v>740210.2289474828</v>
      </c>
      <c r="C235">
        <v>2316313.944326079</v>
      </c>
    </row>
    <row r="236" spans="1:3">
      <c r="A236">
        <v>234</v>
      </c>
      <c r="B236">
        <v>737260.3846012654</v>
      </c>
      <c r="C236">
        <v>2315088.890795511</v>
      </c>
    </row>
    <row r="237" spans="1:3">
      <c r="A237">
        <v>235</v>
      </c>
      <c r="B237">
        <v>732717.2060172517</v>
      </c>
      <c r="C237">
        <v>2313256.495352136</v>
      </c>
    </row>
    <row r="238" spans="1:3">
      <c r="A238">
        <v>236</v>
      </c>
      <c r="B238">
        <v>728322.6534711369</v>
      </c>
      <c r="C238">
        <v>2311496.415412365</v>
      </c>
    </row>
    <row r="239" spans="1:3">
      <c r="A239">
        <v>237</v>
      </c>
      <c r="B239">
        <v>724267.27119379</v>
      </c>
      <c r="C239">
        <v>2309900.932209573</v>
      </c>
    </row>
    <row r="240" spans="1:3">
      <c r="A240">
        <v>238</v>
      </c>
      <c r="B240">
        <v>721151.7094157945</v>
      </c>
      <c r="C240">
        <v>2308669.775433651</v>
      </c>
    </row>
    <row r="241" spans="1:3">
      <c r="A241">
        <v>239</v>
      </c>
      <c r="B241">
        <v>721523.358303068</v>
      </c>
      <c r="C241">
        <v>2308679.19234703</v>
      </c>
    </row>
    <row r="242" spans="1:3">
      <c r="A242">
        <v>240</v>
      </c>
      <c r="B242">
        <v>717475.1604539023</v>
      </c>
      <c r="C242">
        <v>2307089.135620948</v>
      </c>
    </row>
    <row r="243" spans="1:3">
      <c r="A243">
        <v>241</v>
      </c>
      <c r="B243">
        <v>716145.2215314006</v>
      </c>
      <c r="C243">
        <v>2306590.139131024</v>
      </c>
    </row>
    <row r="244" spans="1:3">
      <c r="A244">
        <v>242</v>
      </c>
      <c r="B244">
        <v>715932.4601247846</v>
      </c>
      <c r="C244">
        <v>2306500.615737339</v>
      </c>
    </row>
    <row r="245" spans="1:3">
      <c r="A245">
        <v>243</v>
      </c>
      <c r="B245">
        <v>715547.3115950858</v>
      </c>
      <c r="C245">
        <v>2306324.932669649</v>
      </c>
    </row>
    <row r="246" spans="1:3">
      <c r="A246">
        <v>244</v>
      </c>
      <c r="B246">
        <v>715352.8130494701</v>
      </c>
      <c r="C246">
        <v>2306288.910855902</v>
      </c>
    </row>
    <row r="247" spans="1:3">
      <c r="A247">
        <v>245</v>
      </c>
      <c r="B247">
        <v>713241.4950691211</v>
      </c>
      <c r="C247">
        <v>2305381.983919351</v>
      </c>
    </row>
    <row r="248" spans="1:3">
      <c r="A248">
        <v>246</v>
      </c>
      <c r="B248">
        <v>712005.5792027017</v>
      </c>
      <c r="C248">
        <v>2304799.429141618</v>
      </c>
    </row>
    <row r="249" spans="1:3">
      <c r="A249">
        <v>247</v>
      </c>
      <c r="B249">
        <v>709293.3329707746</v>
      </c>
      <c r="C249">
        <v>2303643.33418986</v>
      </c>
    </row>
    <row r="250" spans="1:3">
      <c r="A250">
        <v>248</v>
      </c>
      <c r="B250">
        <v>706361.030195602</v>
      </c>
      <c r="C250">
        <v>2302448.91093077</v>
      </c>
    </row>
    <row r="251" spans="1:3">
      <c r="A251">
        <v>249</v>
      </c>
      <c r="B251">
        <v>705002.338260265</v>
      </c>
      <c r="C251">
        <v>2301924.247554534</v>
      </c>
    </row>
    <row r="252" spans="1:3">
      <c r="A252">
        <v>250</v>
      </c>
      <c r="B252">
        <v>705374.4874486146</v>
      </c>
      <c r="C252">
        <v>2302061.838259409</v>
      </c>
    </row>
    <row r="253" spans="1:3">
      <c r="A253">
        <v>251</v>
      </c>
      <c r="B253">
        <v>702199.6258838287</v>
      </c>
      <c r="C253">
        <v>2300791.167756453</v>
      </c>
    </row>
    <row r="254" spans="1:3">
      <c r="A254">
        <v>252</v>
      </c>
      <c r="B254">
        <v>700238.7791614676</v>
      </c>
      <c r="C254">
        <v>2299968.158514342</v>
      </c>
    </row>
    <row r="255" spans="1:3">
      <c r="A255">
        <v>253</v>
      </c>
      <c r="B255">
        <v>699015.1390300004</v>
      </c>
      <c r="C255">
        <v>2299425.965908384</v>
      </c>
    </row>
    <row r="256" spans="1:3">
      <c r="A256">
        <v>254</v>
      </c>
      <c r="B256">
        <v>699864.0046853138</v>
      </c>
      <c r="C256">
        <v>2299699.226440219</v>
      </c>
    </row>
    <row r="257" spans="1:3">
      <c r="A257">
        <v>255</v>
      </c>
      <c r="B257">
        <v>698377.828927165</v>
      </c>
      <c r="C257">
        <v>2299031.105160459</v>
      </c>
    </row>
    <row r="258" spans="1:3">
      <c r="A258">
        <v>256</v>
      </c>
      <c r="B258">
        <v>693044.9418209863</v>
      </c>
      <c r="C258">
        <v>2296963.582582254</v>
      </c>
    </row>
    <row r="259" spans="1:3">
      <c r="A259">
        <v>257</v>
      </c>
      <c r="B259">
        <v>693043.6387204763</v>
      </c>
      <c r="C259">
        <v>2296858.887243085</v>
      </c>
    </row>
    <row r="260" spans="1:3">
      <c r="A260">
        <v>258</v>
      </c>
      <c r="B260">
        <v>692570.9764637273</v>
      </c>
      <c r="C260">
        <v>2296596.717493657</v>
      </c>
    </row>
    <row r="261" spans="1:3">
      <c r="A261">
        <v>259</v>
      </c>
      <c r="B261">
        <v>692238.9951775911</v>
      </c>
      <c r="C261">
        <v>2296454.241705914</v>
      </c>
    </row>
    <row r="262" spans="1:3">
      <c r="A262">
        <v>260</v>
      </c>
      <c r="B262">
        <v>690926.4712695163</v>
      </c>
      <c r="C262">
        <v>2295919.501700097</v>
      </c>
    </row>
    <row r="263" spans="1:3">
      <c r="A263">
        <v>261</v>
      </c>
      <c r="B263">
        <v>690321.7435762493</v>
      </c>
      <c r="C263">
        <v>2295716.666780843</v>
      </c>
    </row>
    <row r="264" spans="1:3">
      <c r="A264">
        <v>262</v>
      </c>
      <c r="B264">
        <v>689394.8529811865</v>
      </c>
      <c r="C264">
        <v>2295316.985088412</v>
      </c>
    </row>
    <row r="265" spans="1:3">
      <c r="A265">
        <v>263</v>
      </c>
      <c r="B265">
        <v>687349.0280760913</v>
      </c>
      <c r="C265">
        <v>2294514.77625803</v>
      </c>
    </row>
    <row r="266" spans="1:3">
      <c r="A266">
        <v>264</v>
      </c>
      <c r="B266">
        <v>686114.8527344933</v>
      </c>
      <c r="C266">
        <v>2294008.492828295</v>
      </c>
    </row>
    <row r="267" spans="1:3">
      <c r="A267">
        <v>265</v>
      </c>
      <c r="B267">
        <v>685430.7053873067</v>
      </c>
      <c r="C267">
        <v>2293674.188053569</v>
      </c>
    </row>
    <row r="268" spans="1:3">
      <c r="A268">
        <v>266</v>
      </c>
      <c r="B268">
        <v>685058.8569414063</v>
      </c>
      <c r="C268">
        <v>2293463.288885845</v>
      </c>
    </row>
    <row r="269" spans="1:3">
      <c r="A269">
        <v>267</v>
      </c>
      <c r="B269">
        <v>684922.7307807253</v>
      </c>
      <c r="C269">
        <v>2293418.892936626</v>
      </c>
    </row>
    <row r="270" spans="1:3">
      <c r="A270">
        <v>268</v>
      </c>
      <c r="B270">
        <v>685102.10739495</v>
      </c>
      <c r="C270">
        <v>2293413.097021198</v>
      </c>
    </row>
    <row r="271" spans="1:3">
      <c r="A271">
        <v>269</v>
      </c>
      <c r="B271">
        <v>683725.7704395073</v>
      </c>
      <c r="C271">
        <v>2292803.715838781</v>
      </c>
    </row>
    <row r="272" spans="1:3">
      <c r="A272">
        <v>270</v>
      </c>
      <c r="B272">
        <v>681990.2543657694</v>
      </c>
      <c r="C272">
        <v>2292085.622776131</v>
      </c>
    </row>
    <row r="273" spans="1:3">
      <c r="A273">
        <v>271</v>
      </c>
      <c r="B273">
        <v>679322.4828547873</v>
      </c>
      <c r="C273">
        <v>2291045.487028912</v>
      </c>
    </row>
    <row r="274" spans="1:3">
      <c r="A274">
        <v>272</v>
      </c>
      <c r="B274">
        <v>677342.1929452522</v>
      </c>
      <c r="C274">
        <v>2290306.010016953</v>
      </c>
    </row>
    <row r="275" spans="1:3">
      <c r="A275">
        <v>273</v>
      </c>
      <c r="B275">
        <v>681461.0068454741</v>
      </c>
      <c r="C275">
        <v>2291827.983593722</v>
      </c>
    </row>
    <row r="276" spans="1:3">
      <c r="A276">
        <v>274</v>
      </c>
      <c r="B276">
        <v>680679.3206470349</v>
      </c>
      <c r="C276">
        <v>2291496.221803498</v>
      </c>
    </row>
    <row r="277" spans="1:3">
      <c r="A277">
        <v>275</v>
      </c>
      <c r="B277">
        <v>681164.9808954153</v>
      </c>
      <c r="C277">
        <v>2291703.464150451</v>
      </c>
    </row>
    <row r="278" spans="1:3">
      <c r="A278">
        <v>276</v>
      </c>
      <c r="B278">
        <v>681709.5810745951</v>
      </c>
      <c r="C278">
        <v>2291950.458763961</v>
      </c>
    </row>
    <row r="279" spans="1:3">
      <c r="A279">
        <v>277</v>
      </c>
      <c r="B279">
        <v>681213.9248379542</v>
      </c>
      <c r="C279">
        <v>2291765.527610431</v>
      </c>
    </row>
    <row r="280" spans="1:3">
      <c r="A280">
        <v>278</v>
      </c>
      <c r="B280">
        <v>682909.7644635872</v>
      </c>
      <c r="C280">
        <v>2292331.832603573</v>
      </c>
    </row>
    <row r="281" spans="1:3">
      <c r="A281">
        <v>279</v>
      </c>
      <c r="B281">
        <v>682420.5308098294</v>
      </c>
      <c r="C281">
        <v>2292153.099725303</v>
      </c>
    </row>
    <row r="282" spans="1:3">
      <c r="A282">
        <v>280</v>
      </c>
      <c r="B282">
        <v>684704.2746906792</v>
      </c>
      <c r="C282">
        <v>2292935.584334902</v>
      </c>
    </row>
    <row r="283" spans="1:3">
      <c r="A283">
        <v>281</v>
      </c>
      <c r="B283">
        <v>684911.781186044</v>
      </c>
      <c r="C283">
        <v>2292995.090830356</v>
      </c>
    </row>
    <row r="284" spans="1:3">
      <c r="A284">
        <v>282</v>
      </c>
      <c r="B284">
        <v>686188.5303149449</v>
      </c>
      <c r="C284">
        <v>2293434.501634556</v>
      </c>
    </row>
    <row r="285" spans="1:3">
      <c r="A285">
        <v>283</v>
      </c>
      <c r="B285">
        <v>684482.2990188055</v>
      </c>
      <c r="C285">
        <v>2292824.103397749</v>
      </c>
    </row>
    <row r="286" spans="1:3">
      <c r="A286">
        <v>284</v>
      </c>
      <c r="B286">
        <v>684631.981089992</v>
      </c>
      <c r="C286">
        <v>2292900.604769438</v>
      </c>
    </row>
    <row r="287" spans="1:3">
      <c r="A287">
        <v>285</v>
      </c>
      <c r="B287">
        <v>683986.9507166591</v>
      </c>
      <c r="C287">
        <v>2292639.386368829</v>
      </c>
    </row>
    <row r="288" spans="1:3">
      <c r="A288">
        <v>286</v>
      </c>
      <c r="B288">
        <v>685134.3377570431</v>
      </c>
      <c r="C288">
        <v>2293113.140789081</v>
      </c>
    </row>
    <row r="289" spans="1:3">
      <c r="A289">
        <v>287</v>
      </c>
      <c r="B289">
        <v>682998.2906999838</v>
      </c>
      <c r="C289">
        <v>2292262.479738113</v>
      </c>
    </row>
    <row r="290" spans="1:3">
      <c r="A290">
        <v>288</v>
      </c>
      <c r="B290">
        <v>686784.9320677484</v>
      </c>
      <c r="C290">
        <v>2293719.9108046</v>
      </c>
    </row>
    <row r="291" spans="1:3">
      <c r="A291">
        <v>289</v>
      </c>
      <c r="B291">
        <v>681720.0365613183</v>
      </c>
      <c r="C291">
        <v>2291781.805708184</v>
      </c>
    </row>
    <row r="292" spans="1:3">
      <c r="A292">
        <v>290</v>
      </c>
      <c r="B292">
        <v>678198.1143415391</v>
      </c>
      <c r="C292">
        <v>2290412.361618876</v>
      </c>
    </row>
    <row r="293" spans="1:3">
      <c r="A293">
        <v>291</v>
      </c>
      <c r="B293">
        <v>682113.096908447</v>
      </c>
      <c r="C293">
        <v>2291950.677100782</v>
      </c>
    </row>
    <row r="294" spans="1:3">
      <c r="A294">
        <v>292</v>
      </c>
      <c r="B294">
        <v>681275.395731049</v>
      </c>
      <c r="C294">
        <v>2291635.055550167</v>
      </c>
    </row>
    <row r="295" spans="1:3">
      <c r="A295">
        <v>293</v>
      </c>
      <c r="B295">
        <v>681606.4134400662</v>
      </c>
      <c r="C295">
        <v>2291721.769403866</v>
      </c>
    </row>
    <row r="296" spans="1:3">
      <c r="A296">
        <v>294</v>
      </c>
      <c r="B296">
        <v>681254.7085287151</v>
      </c>
      <c r="C296">
        <v>2291573.71441695</v>
      </c>
    </row>
    <row r="297" spans="1:3">
      <c r="A297">
        <v>295</v>
      </c>
      <c r="B297">
        <v>681253.1743762592</v>
      </c>
      <c r="C297">
        <v>2291635.820741402</v>
      </c>
    </row>
    <row r="298" spans="1:3">
      <c r="A298">
        <v>296</v>
      </c>
      <c r="B298">
        <v>680648.240077502</v>
      </c>
      <c r="C298">
        <v>2291345.130008858</v>
      </c>
    </row>
    <row r="299" spans="1:3">
      <c r="A299">
        <v>297</v>
      </c>
      <c r="B299">
        <v>680943.8678895978</v>
      </c>
      <c r="C299">
        <v>2291448.133029908</v>
      </c>
    </row>
    <row r="300" spans="1:3">
      <c r="A300">
        <v>298</v>
      </c>
      <c r="B300">
        <v>681047.085732869</v>
      </c>
      <c r="C300">
        <v>2291488.490270258</v>
      </c>
    </row>
    <row r="301" spans="1:3">
      <c r="A301">
        <v>299</v>
      </c>
      <c r="B301">
        <v>681093.3500741504</v>
      </c>
      <c r="C301">
        <v>2291495.900648656</v>
      </c>
    </row>
    <row r="302" spans="1:3">
      <c r="A302">
        <v>300</v>
      </c>
      <c r="B302">
        <v>680804.8831154688</v>
      </c>
      <c r="C302">
        <v>2291407.858769326</v>
      </c>
    </row>
    <row r="303" spans="1:3">
      <c r="A303">
        <v>301</v>
      </c>
      <c r="B303">
        <v>680504.572409159</v>
      </c>
      <c r="C303">
        <v>2291279.650353126</v>
      </c>
    </row>
    <row r="304" spans="1:3">
      <c r="A304">
        <v>302</v>
      </c>
      <c r="B304">
        <v>680971.7299319026</v>
      </c>
      <c r="C304">
        <v>2291456.532639258</v>
      </c>
    </row>
    <row r="305" spans="1:3">
      <c r="A305">
        <v>303</v>
      </c>
      <c r="B305">
        <v>682467.3830129041</v>
      </c>
      <c r="C305">
        <v>2292030.12778357</v>
      </c>
    </row>
    <row r="306" spans="1:3">
      <c r="A306">
        <v>304</v>
      </c>
      <c r="B306">
        <v>681217.4515182112</v>
      </c>
      <c r="C306">
        <v>2291531.197137494</v>
      </c>
    </row>
    <row r="307" spans="1:3">
      <c r="A307">
        <v>305</v>
      </c>
      <c r="B307">
        <v>680902.7823680206</v>
      </c>
      <c r="C307">
        <v>2291404.853732074</v>
      </c>
    </row>
    <row r="308" spans="1:3">
      <c r="A308">
        <v>306</v>
      </c>
      <c r="B308">
        <v>681283.7828089027</v>
      </c>
      <c r="C308">
        <v>2291566.303481003</v>
      </c>
    </row>
    <row r="309" spans="1:3">
      <c r="A309">
        <v>307</v>
      </c>
      <c r="B309">
        <v>681064.3131027365</v>
      </c>
      <c r="C309">
        <v>2291452.467563858</v>
      </c>
    </row>
    <row r="310" spans="1:3">
      <c r="A310">
        <v>308</v>
      </c>
      <c r="B310">
        <v>680593.5662134673</v>
      </c>
      <c r="C310">
        <v>2291274.233462774</v>
      </c>
    </row>
    <row r="311" spans="1:3">
      <c r="A311">
        <v>309</v>
      </c>
      <c r="B311">
        <v>681553.9302369392</v>
      </c>
      <c r="C311">
        <v>2291644.937400583</v>
      </c>
    </row>
    <row r="312" spans="1:3">
      <c r="A312">
        <v>310</v>
      </c>
      <c r="B312">
        <v>681222.0922503261</v>
      </c>
      <c r="C312">
        <v>2291518.816317241</v>
      </c>
    </row>
    <row r="313" spans="1:3">
      <c r="A313">
        <v>311</v>
      </c>
      <c r="B313">
        <v>682185.6007900325</v>
      </c>
      <c r="C313">
        <v>2291857.550113597</v>
      </c>
    </row>
    <row r="314" spans="1:3">
      <c r="A314">
        <v>312</v>
      </c>
      <c r="B314">
        <v>681819.6377094035</v>
      </c>
      <c r="C314">
        <v>2291721.838974923</v>
      </c>
    </row>
    <row r="315" spans="1:3">
      <c r="A315">
        <v>313</v>
      </c>
      <c r="B315">
        <v>682094.389864165</v>
      </c>
      <c r="C315">
        <v>2291844.991694497</v>
      </c>
    </row>
    <row r="316" spans="1:3">
      <c r="A316">
        <v>314</v>
      </c>
      <c r="B316">
        <v>681841.1484943054</v>
      </c>
      <c r="C316">
        <v>2291753.229906686</v>
      </c>
    </row>
    <row r="317" spans="1:3">
      <c r="A317">
        <v>315</v>
      </c>
      <c r="B317">
        <v>682666.6507260714</v>
      </c>
      <c r="C317">
        <v>2292039.192081473</v>
      </c>
    </row>
    <row r="318" spans="1:3">
      <c r="A318">
        <v>316</v>
      </c>
      <c r="B318">
        <v>682361.7265667763</v>
      </c>
      <c r="C318">
        <v>2291921.085697965</v>
      </c>
    </row>
    <row r="319" spans="1:3">
      <c r="A319">
        <v>317</v>
      </c>
      <c r="B319">
        <v>681902.1295362336</v>
      </c>
      <c r="C319">
        <v>2291775.742893544</v>
      </c>
    </row>
    <row r="320" spans="1:3">
      <c r="A320">
        <v>318</v>
      </c>
      <c r="B320">
        <v>682668.4248855796</v>
      </c>
      <c r="C320">
        <v>2292033.540973779</v>
      </c>
    </row>
    <row r="321" spans="1:3">
      <c r="A321">
        <v>319</v>
      </c>
      <c r="B321">
        <v>682624.664545855</v>
      </c>
      <c r="C321">
        <v>2292002.914863114</v>
      </c>
    </row>
    <row r="322" spans="1:3">
      <c r="A322">
        <v>320</v>
      </c>
      <c r="B322">
        <v>681475.7563773845</v>
      </c>
      <c r="C322">
        <v>2291571.682603866</v>
      </c>
    </row>
    <row r="323" spans="1:3">
      <c r="A323">
        <v>321</v>
      </c>
      <c r="B323">
        <v>680518.3872630451</v>
      </c>
      <c r="C323">
        <v>2291192.896590587</v>
      </c>
    </row>
    <row r="324" spans="1:3">
      <c r="A324">
        <v>322</v>
      </c>
      <c r="B324">
        <v>680835.9195946688</v>
      </c>
      <c r="C324">
        <v>2291320.033937823</v>
      </c>
    </row>
    <row r="325" spans="1:3">
      <c r="A325">
        <v>323</v>
      </c>
      <c r="B325">
        <v>680620.8042077251</v>
      </c>
      <c r="C325">
        <v>2291195.340359347</v>
      </c>
    </row>
    <row r="326" spans="1:3">
      <c r="A326">
        <v>324</v>
      </c>
      <c r="B326">
        <v>680409.2027015011</v>
      </c>
      <c r="C326">
        <v>2291136.775159824</v>
      </c>
    </row>
    <row r="327" spans="1:3">
      <c r="A327">
        <v>325</v>
      </c>
      <c r="B327">
        <v>681039.8102222291</v>
      </c>
      <c r="C327">
        <v>2291366.468850331</v>
      </c>
    </row>
    <row r="328" spans="1:3">
      <c r="A328">
        <v>326</v>
      </c>
      <c r="B328">
        <v>680205.9848949718</v>
      </c>
      <c r="C328">
        <v>2291056.728225006</v>
      </c>
    </row>
    <row r="329" spans="1:3">
      <c r="A329">
        <v>327</v>
      </c>
      <c r="B329">
        <v>680547.2038985824</v>
      </c>
      <c r="C329">
        <v>2291196.714050299</v>
      </c>
    </row>
    <row r="330" spans="1:3">
      <c r="A330">
        <v>328</v>
      </c>
      <c r="B330">
        <v>680864.4385022415</v>
      </c>
      <c r="C330">
        <v>2291299.63795143</v>
      </c>
    </row>
    <row r="331" spans="1:3">
      <c r="A331">
        <v>329</v>
      </c>
      <c r="B331">
        <v>679274.4850037121</v>
      </c>
      <c r="C331">
        <v>2290708.697345297</v>
      </c>
    </row>
    <row r="332" spans="1:3">
      <c r="A332">
        <v>330</v>
      </c>
      <c r="B332">
        <v>680063.1947590011</v>
      </c>
      <c r="C332">
        <v>2291014.160587708</v>
      </c>
    </row>
    <row r="333" spans="1:3">
      <c r="A333">
        <v>331</v>
      </c>
      <c r="B333">
        <v>679697.4824212641</v>
      </c>
      <c r="C333">
        <v>2290858.586179258</v>
      </c>
    </row>
    <row r="334" spans="1:3">
      <c r="A334">
        <v>332</v>
      </c>
      <c r="B334">
        <v>679931.8922207832</v>
      </c>
      <c r="C334">
        <v>2290962.97974523</v>
      </c>
    </row>
    <row r="335" spans="1:3">
      <c r="A335">
        <v>333</v>
      </c>
      <c r="B335">
        <v>678599.6602105175</v>
      </c>
      <c r="C335">
        <v>2290480.581211281</v>
      </c>
    </row>
    <row r="336" spans="1:3">
      <c r="A336">
        <v>334</v>
      </c>
      <c r="B336">
        <v>679994.5343807045</v>
      </c>
      <c r="C336">
        <v>2290986.786210365</v>
      </c>
    </row>
    <row r="337" spans="1:3">
      <c r="A337">
        <v>335</v>
      </c>
      <c r="B337">
        <v>680065.3273874664</v>
      </c>
      <c r="C337">
        <v>2291005.129704932</v>
      </c>
    </row>
    <row r="338" spans="1:3">
      <c r="A338">
        <v>336</v>
      </c>
      <c r="B338">
        <v>679819.5436151995</v>
      </c>
      <c r="C338">
        <v>2290919.169493672</v>
      </c>
    </row>
    <row r="339" spans="1:3">
      <c r="A339">
        <v>337</v>
      </c>
      <c r="B339">
        <v>679600.4912635959</v>
      </c>
      <c r="C339">
        <v>2290829.935402056</v>
      </c>
    </row>
    <row r="340" spans="1:3">
      <c r="A340">
        <v>338</v>
      </c>
      <c r="B340">
        <v>680608.6705103713</v>
      </c>
      <c r="C340">
        <v>2291223.745053074</v>
      </c>
    </row>
    <row r="341" spans="1:3">
      <c r="A341">
        <v>339</v>
      </c>
      <c r="B341">
        <v>680680.0190531258</v>
      </c>
      <c r="C341">
        <v>2291242.274080489</v>
      </c>
    </row>
    <row r="342" spans="1:3">
      <c r="A342">
        <v>340</v>
      </c>
      <c r="B342">
        <v>680610.9052544184</v>
      </c>
      <c r="C342">
        <v>2291209.157255943</v>
      </c>
    </row>
    <row r="343" spans="1:3">
      <c r="A343">
        <v>341</v>
      </c>
      <c r="B343">
        <v>680588.786871391</v>
      </c>
      <c r="C343">
        <v>2291204.561636181</v>
      </c>
    </row>
    <row r="344" spans="1:3">
      <c r="A344">
        <v>342</v>
      </c>
      <c r="B344">
        <v>681211.0662153258</v>
      </c>
      <c r="C344">
        <v>2291439.294874692</v>
      </c>
    </row>
    <row r="345" spans="1:3">
      <c r="A345">
        <v>343</v>
      </c>
      <c r="B345">
        <v>680975.6648123827</v>
      </c>
      <c r="C345">
        <v>2291355.585129264</v>
      </c>
    </row>
    <row r="346" spans="1:3">
      <c r="A346">
        <v>344</v>
      </c>
      <c r="B346">
        <v>681396.1754281287</v>
      </c>
      <c r="C346">
        <v>2291521.369696102</v>
      </c>
    </row>
    <row r="347" spans="1:3">
      <c r="A347">
        <v>345</v>
      </c>
      <c r="B347">
        <v>680683.1763047955</v>
      </c>
      <c r="C347">
        <v>2291243.815073778</v>
      </c>
    </row>
    <row r="348" spans="1:3">
      <c r="A348">
        <v>346</v>
      </c>
      <c r="B348">
        <v>680529.500268791</v>
      </c>
      <c r="C348">
        <v>2291178.106902121</v>
      </c>
    </row>
    <row r="349" spans="1:3">
      <c r="A349">
        <v>347</v>
      </c>
      <c r="B349">
        <v>680504.3384636678</v>
      </c>
      <c r="C349">
        <v>2291175.986745154</v>
      </c>
    </row>
    <row r="350" spans="1:3">
      <c r="A350">
        <v>348</v>
      </c>
      <c r="B350">
        <v>680792.8615775421</v>
      </c>
      <c r="C350">
        <v>2291266.585197677</v>
      </c>
    </row>
    <row r="351" spans="1:3">
      <c r="A351">
        <v>349</v>
      </c>
      <c r="B351">
        <v>681112.3593310312</v>
      </c>
      <c r="C351">
        <v>2291391.209981967</v>
      </c>
    </row>
    <row r="352" spans="1:3">
      <c r="A352">
        <v>350</v>
      </c>
      <c r="B352">
        <v>680749.6233625745</v>
      </c>
      <c r="C352">
        <v>2291249.561401412</v>
      </c>
    </row>
    <row r="353" spans="1:3">
      <c r="A353">
        <v>351</v>
      </c>
      <c r="B353">
        <v>680844.4334299242</v>
      </c>
      <c r="C353">
        <v>2291284.737938243</v>
      </c>
    </row>
    <row r="354" spans="1:3">
      <c r="A354">
        <v>352</v>
      </c>
      <c r="B354">
        <v>680941.9080259294</v>
      </c>
      <c r="C354">
        <v>2291313.709003681</v>
      </c>
    </row>
    <row r="355" spans="1:3">
      <c r="A355">
        <v>353</v>
      </c>
      <c r="B355">
        <v>680987.7846599282</v>
      </c>
      <c r="C355">
        <v>2291332.490049333</v>
      </c>
    </row>
    <row r="356" spans="1:3">
      <c r="A356">
        <v>354</v>
      </c>
      <c r="B356">
        <v>681068.3861761935</v>
      </c>
      <c r="C356">
        <v>2291376.07197382</v>
      </c>
    </row>
    <row r="357" spans="1:3">
      <c r="A357">
        <v>355</v>
      </c>
      <c r="B357">
        <v>680853.076250391</v>
      </c>
      <c r="C357">
        <v>2291302.03345002</v>
      </c>
    </row>
    <row r="358" spans="1:3">
      <c r="A358">
        <v>356</v>
      </c>
      <c r="B358">
        <v>680572.9154103161</v>
      </c>
      <c r="C358">
        <v>2291193.948461956</v>
      </c>
    </row>
    <row r="359" spans="1:3">
      <c r="A359">
        <v>357</v>
      </c>
      <c r="B359">
        <v>679867.2735670136</v>
      </c>
      <c r="C359">
        <v>2290930.684182963</v>
      </c>
    </row>
    <row r="360" spans="1:3">
      <c r="A360">
        <v>358</v>
      </c>
      <c r="B360">
        <v>680652.0315326916</v>
      </c>
      <c r="C360">
        <v>2291227.941138472</v>
      </c>
    </row>
    <row r="361" spans="1:3">
      <c r="A361">
        <v>359</v>
      </c>
      <c r="B361">
        <v>679659.1536983791</v>
      </c>
      <c r="C361">
        <v>2290841.906514878</v>
      </c>
    </row>
    <row r="362" spans="1:3">
      <c r="A362">
        <v>360</v>
      </c>
      <c r="B362">
        <v>679777.9557399956</v>
      </c>
      <c r="C362">
        <v>2290886.266386472</v>
      </c>
    </row>
    <row r="363" spans="1:3">
      <c r="A363">
        <v>361</v>
      </c>
      <c r="B363">
        <v>679537.4931549057</v>
      </c>
      <c r="C363">
        <v>2290780.33660309</v>
      </c>
    </row>
    <row r="364" spans="1:3">
      <c r="A364">
        <v>362</v>
      </c>
      <c r="B364">
        <v>679490.4996875323</v>
      </c>
      <c r="C364">
        <v>2290774.927282401</v>
      </c>
    </row>
    <row r="365" spans="1:3">
      <c r="A365">
        <v>363</v>
      </c>
      <c r="B365">
        <v>680139.259217119</v>
      </c>
      <c r="C365">
        <v>2291023.383103346</v>
      </c>
    </row>
    <row r="366" spans="1:3">
      <c r="A366">
        <v>364</v>
      </c>
      <c r="B366">
        <v>680382.1468205706</v>
      </c>
      <c r="C366">
        <v>2291107.349366852</v>
      </c>
    </row>
    <row r="367" spans="1:3">
      <c r="A367">
        <v>365</v>
      </c>
      <c r="B367">
        <v>680296.4167412841</v>
      </c>
      <c r="C367">
        <v>2291082.564342743</v>
      </c>
    </row>
    <row r="368" spans="1:3">
      <c r="A368">
        <v>366</v>
      </c>
      <c r="B368">
        <v>680470.7761719303</v>
      </c>
      <c r="C368">
        <v>2291142.008341095</v>
      </c>
    </row>
    <row r="369" spans="1:3">
      <c r="A369">
        <v>367</v>
      </c>
      <c r="B369">
        <v>680488.243343148</v>
      </c>
      <c r="C369">
        <v>2291149.072728029</v>
      </c>
    </row>
    <row r="370" spans="1:3">
      <c r="A370">
        <v>368</v>
      </c>
      <c r="B370">
        <v>680411.4384483852</v>
      </c>
      <c r="C370">
        <v>2291123.797726455</v>
      </c>
    </row>
    <row r="371" spans="1:3">
      <c r="A371">
        <v>369</v>
      </c>
      <c r="B371">
        <v>680362.289553138</v>
      </c>
      <c r="C371">
        <v>2291098.83495257</v>
      </c>
    </row>
    <row r="372" spans="1:3">
      <c r="A372">
        <v>370</v>
      </c>
      <c r="B372">
        <v>680516.7555664377</v>
      </c>
      <c r="C372">
        <v>2291169.987243967</v>
      </c>
    </row>
    <row r="373" spans="1:3">
      <c r="A373">
        <v>371</v>
      </c>
      <c r="B373">
        <v>680811.7581125585</v>
      </c>
      <c r="C373">
        <v>2291269.973771893</v>
      </c>
    </row>
    <row r="374" spans="1:3">
      <c r="A374">
        <v>372</v>
      </c>
      <c r="B374">
        <v>681031.265525003</v>
      </c>
      <c r="C374">
        <v>2291346.549288657</v>
      </c>
    </row>
    <row r="375" spans="1:3">
      <c r="A375">
        <v>373</v>
      </c>
      <c r="B375">
        <v>680183.1555263115</v>
      </c>
      <c r="C375">
        <v>2291021.324357649</v>
      </c>
    </row>
    <row r="376" spans="1:3">
      <c r="A376">
        <v>374</v>
      </c>
      <c r="B376">
        <v>680842.429031297</v>
      </c>
      <c r="C376">
        <v>2291278.513071831</v>
      </c>
    </row>
    <row r="377" spans="1:3">
      <c r="A377">
        <v>375</v>
      </c>
      <c r="B377">
        <v>681236.7057921421</v>
      </c>
      <c r="C377">
        <v>2291433.880996333</v>
      </c>
    </row>
    <row r="378" spans="1:3">
      <c r="A378">
        <v>376</v>
      </c>
      <c r="B378">
        <v>680363.9375291792</v>
      </c>
      <c r="C378">
        <v>2291095.520985549</v>
      </c>
    </row>
    <row r="379" spans="1:3">
      <c r="A379">
        <v>377</v>
      </c>
      <c r="B379">
        <v>680570.8211928366</v>
      </c>
      <c r="C379">
        <v>2291160.406685062</v>
      </c>
    </row>
    <row r="380" spans="1:3">
      <c r="A380">
        <v>378</v>
      </c>
      <c r="B380">
        <v>680371.9946283358</v>
      </c>
      <c r="C380">
        <v>2291083.686945659</v>
      </c>
    </row>
    <row r="381" spans="1:3">
      <c r="A381">
        <v>379</v>
      </c>
      <c r="B381">
        <v>680306.1469239523</v>
      </c>
      <c r="C381">
        <v>2291051.556779912</v>
      </c>
    </row>
    <row r="382" spans="1:3">
      <c r="A382">
        <v>380</v>
      </c>
      <c r="B382">
        <v>680611.6090168289</v>
      </c>
      <c r="C382">
        <v>2291174.37529439</v>
      </c>
    </row>
    <row r="383" spans="1:3">
      <c r="A383">
        <v>381</v>
      </c>
      <c r="B383">
        <v>680168.0342014073</v>
      </c>
      <c r="C383">
        <v>2291015.55917624</v>
      </c>
    </row>
    <row r="384" spans="1:3">
      <c r="A384">
        <v>382</v>
      </c>
      <c r="B384">
        <v>680407.4472475351</v>
      </c>
      <c r="C384">
        <v>2291101.000423077</v>
      </c>
    </row>
    <row r="385" spans="1:3">
      <c r="A385">
        <v>383</v>
      </c>
      <c r="B385">
        <v>680143.8010863583</v>
      </c>
      <c r="C385">
        <v>2291011.829323879</v>
      </c>
    </row>
    <row r="386" spans="1:3">
      <c r="A386">
        <v>384</v>
      </c>
      <c r="B386">
        <v>680410.2113752125</v>
      </c>
      <c r="C386">
        <v>2291101.654989442</v>
      </c>
    </row>
    <row r="387" spans="1:3">
      <c r="A387">
        <v>385</v>
      </c>
      <c r="B387">
        <v>680162.572245729</v>
      </c>
      <c r="C387">
        <v>2291004.166433171</v>
      </c>
    </row>
    <row r="388" spans="1:3">
      <c r="A388">
        <v>386</v>
      </c>
      <c r="B388">
        <v>680106.0080432943</v>
      </c>
      <c r="C388">
        <v>2290975.04112749</v>
      </c>
    </row>
    <row r="389" spans="1:3">
      <c r="A389">
        <v>387</v>
      </c>
      <c r="B389">
        <v>679891.112428893</v>
      </c>
      <c r="C389">
        <v>2290915.459286181</v>
      </c>
    </row>
    <row r="390" spans="1:3">
      <c r="A390">
        <v>388</v>
      </c>
      <c r="B390">
        <v>680531.4589500471</v>
      </c>
      <c r="C390">
        <v>2291149.02806936</v>
      </c>
    </row>
    <row r="391" spans="1:3">
      <c r="A391">
        <v>389</v>
      </c>
      <c r="B391">
        <v>680106.8000943541</v>
      </c>
      <c r="C391">
        <v>2290975.29431936</v>
      </c>
    </row>
    <row r="392" spans="1:3">
      <c r="A392">
        <v>390</v>
      </c>
      <c r="B392">
        <v>680302.0421581956</v>
      </c>
      <c r="C392">
        <v>2291047.484119131</v>
      </c>
    </row>
    <row r="393" spans="1:3">
      <c r="A393">
        <v>391</v>
      </c>
      <c r="B393">
        <v>680286.6248153613</v>
      </c>
      <c r="C393">
        <v>2291026.862253175</v>
      </c>
    </row>
    <row r="394" spans="1:3">
      <c r="A394">
        <v>392</v>
      </c>
      <c r="B394">
        <v>679679.4812474148</v>
      </c>
      <c r="C394">
        <v>2290808.131626399</v>
      </c>
    </row>
    <row r="395" spans="1:3">
      <c r="A395">
        <v>393</v>
      </c>
      <c r="B395">
        <v>679784.8883043056</v>
      </c>
      <c r="C395">
        <v>2290845.029461507</v>
      </c>
    </row>
    <row r="396" spans="1:3">
      <c r="A396">
        <v>394</v>
      </c>
      <c r="B396">
        <v>679640.4978245995</v>
      </c>
      <c r="C396">
        <v>2290800.013352357</v>
      </c>
    </row>
    <row r="397" spans="1:3">
      <c r="A397">
        <v>395</v>
      </c>
      <c r="B397">
        <v>679349.9580860978</v>
      </c>
      <c r="C397">
        <v>2290690.514355181</v>
      </c>
    </row>
    <row r="398" spans="1:3">
      <c r="A398">
        <v>396</v>
      </c>
      <c r="B398">
        <v>679990.7857727142</v>
      </c>
      <c r="C398">
        <v>2290924.282181232</v>
      </c>
    </row>
    <row r="399" spans="1:3">
      <c r="A399">
        <v>397</v>
      </c>
      <c r="B399">
        <v>679364.4423184039</v>
      </c>
      <c r="C399">
        <v>2290696.007212181</v>
      </c>
    </row>
    <row r="400" spans="1:3">
      <c r="A400">
        <v>398</v>
      </c>
      <c r="B400">
        <v>679508.426169186</v>
      </c>
      <c r="C400">
        <v>2290746.120738866</v>
      </c>
    </row>
    <row r="401" spans="1:3">
      <c r="A401">
        <v>399</v>
      </c>
      <c r="B401">
        <v>679685.9556619531</v>
      </c>
      <c r="C401">
        <v>2290815.866642076</v>
      </c>
    </row>
    <row r="402" spans="1:3">
      <c r="A402">
        <v>400</v>
      </c>
      <c r="B402">
        <v>679801.0606668231</v>
      </c>
      <c r="C402">
        <v>2290851.3606661</v>
      </c>
    </row>
    <row r="403" spans="1:3">
      <c r="A403">
        <v>401</v>
      </c>
      <c r="B403">
        <v>679605.3486281441</v>
      </c>
      <c r="C403">
        <v>2290778.273580617</v>
      </c>
    </row>
    <row r="404" spans="1:3">
      <c r="A404">
        <v>402</v>
      </c>
      <c r="B404">
        <v>679828.0362403149</v>
      </c>
      <c r="C404">
        <v>2290858.975873154</v>
      </c>
    </row>
    <row r="405" spans="1:3">
      <c r="A405">
        <v>403</v>
      </c>
      <c r="B405">
        <v>679890.9591708573</v>
      </c>
      <c r="C405">
        <v>2290881.316775355</v>
      </c>
    </row>
    <row r="406" spans="1:3">
      <c r="A406">
        <v>404</v>
      </c>
      <c r="B406">
        <v>679657.3771422007</v>
      </c>
      <c r="C406">
        <v>2290799.829455756</v>
      </c>
    </row>
    <row r="407" spans="1:3">
      <c r="A407">
        <v>405</v>
      </c>
      <c r="B407">
        <v>679807.0626746186</v>
      </c>
      <c r="C407">
        <v>2290861.037398652</v>
      </c>
    </row>
    <row r="408" spans="1:3">
      <c r="A408">
        <v>406</v>
      </c>
      <c r="B408">
        <v>679754.8713496691</v>
      </c>
      <c r="C408">
        <v>2290839.802799574</v>
      </c>
    </row>
    <row r="409" spans="1:3">
      <c r="A409">
        <v>407</v>
      </c>
      <c r="B409">
        <v>679744.0477475044</v>
      </c>
      <c r="C409">
        <v>2290829.674946654</v>
      </c>
    </row>
    <row r="410" spans="1:3">
      <c r="A410">
        <v>408</v>
      </c>
      <c r="B410">
        <v>679758.9551767764</v>
      </c>
      <c r="C410">
        <v>2290826.881427419</v>
      </c>
    </row>
    <row r="411" spans="1:3">
      <c r="A411">
        <v>409</v>
      </c>
      <c r="B411">
        <v>679688.8840089204</v>
      </c>
      <c r="C411">
        <v>2290810.210954261</v>
      </c>
    </row>
    <row r="412" spans="1:3">
      <c r="A412">
        <v>410</v>
      </c>
      <c r="B412">
        <v>679651.8760472417</v>
      </c>
      <c r="C412">
        <v>2290795.533351346</v>
      </c>
    </row>
    <row r="413" spans="1:3">
      <c r="A413">
        <v>411</v>
      </c>
      <c r="B413">
        <v>679563.0222956631</v>
      </c>
      <c r="C413">
        <v>2290763.423064239</v>
      </c>
    </row>
    <row r="414" spans="1:3">
      <c r="A414">
        <v>412</v>
      </c>
      <c r="B414">
        <v>679735.6312772323</v>
      </c>
      <c r="C414">
        <v>2290828.790909099</v>
      </c>
    </row>
    <row r="415" spans="1:3">
      <c r="A415">
        <v>413</v>
      </c>
      <c r="B415">
        <v>679796.0747873241</v>
      </c>
      <c r="C415">
        <v>2290852.376727466</v>
      </c>
    </row>
    <row r="416" spans="1:3">
      <c r="A416">
        <v>414</v>
      </c>
      <c r="B416">
        <v>679583.5100951586</v>
      </c>
      <c r="C416">
        <v>2290776.207203129</v>
      </c>
    </row>
    <row r="417" spans="1:3">
      <c r="A417">
        <v>415</v>
      </c>
      <c r="B417">
        <v>679733.7593473204</v>
      </c>
      <c r="C417">
        <v>2290830.152974263</v>
      </c>
    </row>
    <row r="418" spans="1:3">
      <c r="A418">
        <v>416</v>
      </c>
      <c r="B418">
        <v>680179.4321218822</v>
      </c>
      <c r="C418">
        <v>2291000.601709932</v>
      </c>
    </row>
    <row r="419" spans="1:3">
      <c r="A419">
        <v>417</v>
      </c>
      <c r="B419">
        <v>679579.4392792856</v>
      </c>
      <c r="C419">
        <v>2290770.47418267</v>
      </c>
    </row>
    <row r="420" spans="1:3">
      <c r="A420">
        <v>418</v>
      </c>
      <c r="B420">
        <v>679610.9028848261</v>
      </c>
      <c r="C420">
        <v>2290776.555965755</v>
      </c>
    </row>
    <row r="421" spans="1:3">
      <c r="A421">
        <v>419</v>
      </c>
      <c r="B421">
        <v>679817.275581316</v>
      </c>
      <c r="C421">
        <v>2290856.840394844</v>
      </c>
    </row>
    <row r="422" spans="1:3">
      <c r="A422">
        <v>420</v>
      </c>
      <c r="B422">
        <v>679841.879585614</v>
      </c>
      <c r="C422">
        <v>2290866.211200063</v>
      </c>
    </row>
    <row r="423" spans="1:3">
      <c r="A423">
        <v>421</v>
      </c>
      <c r="B423">
        <v>679758.214371928</v>
      </c>
      <c r="C423">
        <v>2290830.797516766</v>
      </c>
    </row>
    <row r="424" spans="1:3">
      <c r="A424">
        <v>422</v>
      </c>
      <c r="B424">
        <v>679804.4123229415</v>
      </c>
      <c r="C424">
        <v>2290849.887206234</v>
      </c>
    </row>
    <row r="425" spans="1:3">
      <c r="A425">
        <v>423</v>
      </c>
      <c r="B425">
        <v>679805.0856278888</v>
      </c>
      <c r="C425">
        <v>2290847.071088743</v>
      </c>
    </row>
    <row r="426" spans="1:3">
      <c r="A426">
        <v>424</v>
      </c>
      <c r="B426">
        <v>679757.1053020275</v>
      </c>
      <c r="C426">
        <v>2290829.958907139</v>
      </c>
    </row>
    <row r="427" spans="1:3">
      <c r="A427">
        <v>425</v>
      </c>
      <c r="B427">
        <v>679672.0042924929</v>
      </c>
      <c r="C427">
        <v>2290795.890440218</v>
      </c>
    </row>
    <row r="428" spans="1:3">
      <c r="A428">
        <v>426</v>
      </c>
      <c r="B428">
        <v>679734.3596101748</v>
      </c>
      <c r="C428">
        <v>2290824.663132488</v>
      </c>
    </row>
    <row r="429" spans="1:3">
      <c r="A429">
        <v>427</v>
      </c>
      <c r="B429">
        <v>679801.1989868648</v>
      </c>
      <c r="C429">
        <v>2290845.152650325</v>
      </c>
    </row>
    <row r="430" spans="1:3">
      <c r="A430">
        <v>428</v>
      </c>
      <c r="B430">
        <v>679830.7761216994</v>
      </c>
      <c r="C430">
        <v>2290856.571284116</v>
      </c>
    </row>
    <row r="431" spans="1:3">
      <c r="A431">
        <v>429</v>
      </c>
      <c r="B431">
        <v>679786.0239687054</v>
      </c>
      <c r="C431">
        <v>2290840.865490359</v>
      </c>
    </row>
    <row r="432" spans="1:3">
      <c r="A432">
        <v>430</v>
      </c>
      <c r="B432">
        <v>679780.8427220834</v>
      </c>
      <c r="C432">
        <v>2290838.405618194</v>
      </c>
    </row>
    <row r="433" spans="1:3">
      <c r="A433">
        <v>431</v>
      </c>
      <c r="B433">
        <v>679680.4579756935</v>
      </c>
      <c r="C433">
        <v>2290800.900924397</v>
      </c>
    </row>
    <row r="434" spans="1:3">
      <c r="A434">
        <v>432</v>
      </c>
      <c r="B434">
        <v>679914.9153363378</v>
      </c>
      <c r="C434">
        <v>2290893.100438914</v>
      </c>
    </row>
    <row r="435" spans="1:3">
      <c r="A435">
        <v>433</v>
      </c>
      <c r="B435">
        <v>679858.7436794901</v>
      </c>
      <c r="C435">
        <v>2290871.792186003</v>
      </c>
    </row>
    <row r="436" spans="1:3">
      <c r="A436">
        <v>434</v>
      </c>
      <c r="B436">
        <v>679955.4970900934</v>
      </c>
      <c r="C436">
        <v>2290905.397799504</v>
      </c>
    </row>
    <row r="437" spans="1:3">
      <c r="A437">
        <v>435</v>
      </c>
      <c r="B437">
        <v>679882.5879455789</v>
      </c>
      <c r="C437">
        <v>2290877.779232518</v>
      </c>
    </row>
    <row r="438" spans="1:3">
      <c r="A438">
        <v>436</v>
      </c>
      <c r="B438">
        <v>680029.2170507286</v>
      </c>
      <c r="C438">
        <v>2290934.19051292</v>
      </c>
    </row>
    <row r="439" spans="1:3">
      <c r="A439">
        <v>437</v>
      </c>
      <c r="B439">
        <v>679960.9250108985</v>
      </c>
      <c r="C439">
        <v>2290906.118033858</v>
      </c>
    </row>
    <row r="440" spans="1:3">
      <c r="A440">
        <v>438</v>
      </c>
      <c r="B440">
        <v>680067.7158636012</v>
      </c>
      <c r="C440">
        <v>2290951.326386858</v>
      </c>
    </row>
    <row r="441" spans="1:3">
      <c r="A441">
        <v>439</v>
      </c>
      <c r="B441">
        <v>679928.6381222815</v>
      </c>
      <c r="C441">
        <v>2290894.555602498</v>
      </c>
    </row>
    <row r="442" spans="1:3">
      <c r="A442">
        <v>440</v>
      </c>
      <c r="B442">
        <v>679903.7556410364</v>
      </c>
      <c r="C442">
        <v>2290889.224556314</v>
      </c>
    </row>
    <row r="443" spans="1:3">
      <c r="A443">
        <v>441</v>
      </c>
      <c r="B443">
        <v>679983.3104748359</v>
      </c>
      <c r="C443">
        <v>2290914.134318242</v>
      </c>
    </row>
    <row r="444" spans="1:3">
      <c r="A444">
        <v>442</v>
      </c>
      <c r="B444">
        <v>680048.811513255</v>
      </c>
      <c r="C444">
        <v>2290941.969018217</v>
      </c>
    </row>
    <row r="445" spans="1:3">
      <c r="A445">
        <v>443</v>
      </c>
      <c r="B445">
        <v>680023.1389947883</v>
      </c>
      <c r="C445">
        <v>2290932.682323433</v>
      </c>
    </row>
    <row r="446" spans="1:3">
      <c r="A446">
        <v>444</v>
      </c>
      <c r="B446">
        <v>680091.6619969783</v>
      </c>
      <c r="C446">
        <v>2290957.651761462</v>
      </c>
    </row>
    <row r="447" spans="1:3">
      <c r="A447">
        <v>445</v>
      </c>
      <c r="B447">
        <v>679980.1737692376</v>
      </c>
      <c r="C447">
        <v>2290916.826469474</v>
      </c>
    </row>
    <row r="448" spans="1:3">
      <c r="A448">
        <v>446</v>
      </c>
      <c r="B448">
        <v>680022.2404879017</v>
      </c>
      <c r="C448">
        <v>2290928.267243413</v>
      </c>
    </row>
    <row r="449" spans="1:3">
      <c r="A449">
        <v>447</v>
      </c>
      <c r="B449">
        <v>680142.1711844199</v>
      </c>
      <c r="C449">
        <v>2290977.325209301</v>
      </c>
    </row>
    <row r="450" spans="1:3">
      <c r="A450">
        <v>448</v>
      </c>
      <c r="B450">
        <v>679978.2653125144</v>
      </c>
      <c r="C450">
        <v>2290916.098091876</v>
      </c>
    </row>
    <row r="451" spans="1:3">
      <c r="A451">
        <v>449</v>
      </c>
      <c r="B451">
        <v>679945.8254431105</v>
      </c>
      <c r="C451">
        <v>2290902.434703649</v>
      </c>
    </row>
    <row r="452" spans="1:3">
      <c r="A452">
        <v>450</v>
      </c>
      <c r="B452">
        <v>679841.9558067545</v>
      </c>
      <c r="C452">
        <v>2290861.531443699</v>
      </c>
    </row>
    <row r="453" spans="1:3">
      <c r="A453">
        <v>451</v>
      </c>
      <c r="B453">
        <v>680025.6745658771</v>
      </c>
      <c r="C453">
        <v>2290932.933621452</v>
      </c>
    </row>
    <row r="454" spans="1:3">
      <c r="A454">
        <v>452</v>
      </c>
      <c r="B454">
        <v>679898.4561586817</v>
      </c>
      <c r="C454">
        <v>2290883.958497962</v>
      </c>
    </row>
    <row r="455" spans="1:3">
      <c r="A455">
        <v>453</v>
      </c>
      <c r="B455">
        <v>679967.8084856606</v>
      </c>
      <c r="C455">
        <v>2290912.700876267</v>
      </c>
    </row>
    <row r="456" spans="1:3">
      <c r="A456">
        <v>454</v>
      </c>
      <c r="B456">
        <v>679930.4183158873</v>
      </c>
      <c r="C456">
        <v>2290896.257474537</v>
      </c>
    </row>
    <row r="457" spans="1:3">
      <c r="A457">
        <v>455</v>
      </c>
      <c r="B457">
        <v>679902.8080825427</v>
      </c>
      <c r="C457">
        <v>2290888.100224781</v>
      </c>
    </row>
    <row r="458" spans="1:3">
      <c r="A458">
        <v>456</v>
      </c>
      <c r="B458">
        <v>679959.6986505127</v>
      </c>
      <c r="C458">
        <v>2290906.661237382</v>
      </c>
    </row>
    <row r="459" spans="1:3">
      <c r="A459">
        <v>457</v>
      </c>
      <c r="B459">
        <v>679916.2861851557</v>
      </c>
      <c r="C459">
        <v>2290891.246298049</v>
      </c>
    </row>
    <row r="460" spans="1:3">
      <c r="A460">
        <v>458</v>
      </c>
      <c r="B460">
        <v>679934.4722444545</v>
      </c>
      <c r="C460">
        <v>2290898.60965716</v>
      </c>
    </row>
    <row r="461" spans="1:3">
      <c r="A461">
        <v>459</v>
      </c>
      <c r="B461">
        <v>679844.0452205335</v>
      </c>
      <c r="C461">
        <v>2290865.12344584</v>
      </c>
    </row>
    <row r="462" spans="1:3">
      <c r="A462">
        <v>460</v>
      </c>
      <c r="B462">
        <v>679962.5002476546</v>
      </c>
      <c r="C462">
        <v>2290909.20747822</v>
      </c>
    </row>
    <row r="463" spans="1:3">
      <c r="A463">
        <v>461</v>
      </c>
      <c r="B463">
        <v>679898.9443180135</v>
      </c>
      <c r="C463">
        <v>2290882.771782197</v>
      </c>
    </row>
    <row r="464" spans="1:3">
      <c r="A464">
        <v>462</v>
      </c>
      <c r="B464">
        <v>679865.3664054682</v>
      </c>
      <c r="C464">
        <v>2290870.465734894</v>
      </c>
    </row>
    <row r="465" spans="1:3">
      <c r="A465">
        <v>463</v>
      </c>
      <c r="B465">
        <v>679911.358424701</v>
      </c>
      <c r="C465">
        <v>2290887.485075566</v>
      </c>
    </row>
    <row r="466" spans="1:3">
      <c r="A466">
        <v>464</v>
      </c>
      <c r="B466">
        <v>679984.1048587587</v>
      </c>
      <c r="C466">
        <v>2290914.103954923</v>
      </c>
    </row>
    <row r="467" spans="1:3">
      <c r="A467">
        <v>465</v>
      </c>
      <c r="B467">
        <v>679984.2677829299</v>
      </c>
      <c r="C467">
        <v>2290914.168263736</v>
      </c>
    </row>
    <row r="468" spans="1:3">
      <c r="A468">
        <v>466</v>
      </c>
      <c r="B468">
        <v>679979.3544423588</v>
      </c>
      <c r="C468">
        <v>2290912.149190655</v>
      </c>
    </row>
    <row r="469" spans="1:3">
      <c r="A469">
        <v>467</v>
      </c>
      <c r="B469">
        <v>679998.8913652241</v>
      </c>
      <c r="C469">
        <v>2290919.898991348</v>
      </c>
    </row>
    <row r="470" spans="1:3">
      <c r="A470">
        <v>468</v>
      </c>
      <c r="B470">
        <v>679866.3169166959</v>
      </c>
      <c r="C470">
        <v>2290869.191272542</v>
      </c>
    </row>
    <row r="471" spans="1:3">
      <c r="A471">
        <v>469</v>
      </c>
      <c r="B471">
        <v>679899.0104957469</v>
      </c>
      <c r="C471">
        <v>2290881.840939728</v>
      </c>
    </row>
    <row r="472" spans="1:3">
      <c r="A472">
        <v>470</v>
      </c>
      <c r="B472">
        <v>679892.933360866</v>
      </c>
      <c r="C472">
        <v>2290878.747198982</v>
      </c>
    </row>
    <row r="473" spans="1:3">
      <c r="A473">
        <v>471</v>
      </c>
      <c r="B473">
        <v>679866.2407738224</v>
      </c>
      <c r="C473">
        <v>2290868.753572769</v>
      </c>
    </row>
    <row r="474" spans="1:3">
      <c r="A474">
        <v>472</v>
      </c>
      <c r="B474">
        <v>679896.3706148665</v>
      </c>
      <c r="C474">
        <v>2290882.605998621</v>
      </c>
    </row>
    <row r="475" spans="1:3">
      <c r="A475">
        <v>473</v>
      </c>
      <c r="B475">
        <v>679871.1990641345</v>
      </c>
      <c r="C475">
        <v>2290874.265659858</v>
      </c>
    </row>
    <row r="476" spans="1:3">
      <c r="A476">
        <v>474</v>
      </c>
      <c r="B476">
        <v>679893.942809922</v>
      </c>
      <c r="C476">
        <v>2290879.317189861</v>
      </c>
    </row>
    <row r="477" spans="1:3">
      <c r="A477">
        <v>475</v>
      </c>
      <c r="B477">
        <v>679918.5452611091</v>
      </c>
      <c r="C477">
        <v>2290891.54701246</v>
      </c>
    </row>
    <row r="478" spans="1:3">
      <c r="A478">
        <v>476</v>
      </c>
      <c r="B478">
        <v>679883.1215836653</v>
      </c>
      <c r="C478">
        <v>2290876.793813889</v>
      </c>
    </row>
    <row r="479" spans="1:3">
      <c r="A479">
        <v>477</v>
      </c>
      <c r="B479">
        <v>679877.8585174616</v>
      </c>
      <c r="C479">
        <v>2290875.005121071</v>
      </c>
    </row>
    <row r="480" spans="1:3">
      <c r="A480">
        <v>478</v>
      </c>
      <c r="B480">
        <v>679829.0443562968</v>
      </c>
      <c r="C480">
        <v>2290856.309965641</v>
      </c>
    </row>
    <row r="481" spans="1:3">
      <c r="A481">
        <v>479</v>
      </c>
      <c r="B481">
        <v>679863.4712226593</v>
      </c>
      <c r="C481">
        <v>2290870.841661062</v>
      </c>
    </row>
    <row r="482" spans="1:3">
      <c r="A482">
        <v>480</v>
      </c>
      <c r="B482">
        <v>679911.078694092</v>
      </c>
      <c r="C482">
        <v>2290888.416252585</v>
      </c>
    </row>
    <row r="483" spans="1:3">
      <c r="A483">
        <v>481</v>
      </c>
      <c r="B483">
        <v>679814.8811780405</v>
      </c>
      <c r="C483">
        <v>2290852.425328027</v>
      </c>
    </row>
    <row r="484" spans="1:3">
      <c r="A484">
        <v>482</v>
      </c>
      <c r="B484">
        <v>679861.5040065417</v>
      </c>
      <c r="C484">
        <v>2290870.029300829</v>
      </c>
    </row>
    <row r="485" spans="1:3">
      <c r="A485">
        <v>483</v>
      </c>
      <c r="B485">
        <v>679818.0325312408</v>
      </c>
      <c r="C485">
        <v>2290853.551605327</v>
      </c>
    </row>
    <row r="486" spans="1:3">
      <c r="A486">
        <v>484</v>
      </c>
      <c r="B486">
        <v>679807.1387875786</v>
      </c>
      <c r="C486">
        <v>2290849.471515922</v>
      </c>
    </row>
    <row r="487" spans="1:3">
      <c r="A487">
        <v>485</v>
      </c>
      <c r="B487">
        <v>679857.8845956307</v>
      </c>
      <c r="C487">
        <v>2290869.186493971</v>
      </c>
    </row>
    <row r="488" spans="1:3">
      <c r="A488">
        <v>486</v>
      </c>
      <c r="B488">
        <v>679854.065274533</v>
      </c>
      <c r="C488">
        <v>2290867.56417518</v>
      </c>
    </row>
    <row r="489" spans="1:3">
      <c r="A489">
        <v>487</v>
      </c>
      <c r="B489">
        <v>679930.7726294408</v>
      </c>
      <c r="C489">
        <v>2290896.569890972</v>
      </c>
    </row>
    <row r="490" spans="1:3">
      <c r="A490">
        <v>488</v>
      </c>
      <c r="B490">
        <v>679934.6768015054</v>
      </c>
      <c r="C490">
        <v>2290897.150125142</v>
      </c>
    </row>
    <row r="491" spans="1:3">
      <c r="A491">
        <v>489</v>
      </c>
      <c r="B491">
        <v>679932.4335274827</v>
      </c>
      <c r="C491">
        <v>2290898.312452984</v>
      </c>
    </row>
    <row r="492" spans="1:3">
      <c r="A492">
        <v>490</v>
      </c>
      <c r="B492">
        <v>679902.4160617073</v>
      </c>
      <c r="C492">
        <v>2290883.499666039</v>
      </c>
    </row>
    <row r="493" spans="1:3">
      <c r="A493">
        <v>491</v>
      </c>
      <c r="B493">
        <v>679964.1747280606</v>
      </c>
      <c r="C493">
        <v>2290908.572949047</v>
      </c>
    </row>
    <row r="494" spans="1:3">
      <c r="A494">
        <v>492</v>
      </c>
      <c r="B494">
        <v>679940.8422440425</v>
      </c>
      <c r="C494">
        <v>2290902.682040793</v>
      </c>
    </row>
    <row r="495" spans="1:3">
      <c r="A495">
        <v>493</v>
      </c>
      <c r="B495">
        <v>679923.2870746236</v>
      </c>
      <c r="C495">
        <v>2290893.384165351</v>
      </c>
    </row>
    <row r="496" spans="1:3">
      <c r="A496">
        <v>494</v>
      </c>
      <c r="B496">
        <v>679925.6840711256</v>
      </c>
      <c r="C496">
        <v>2290895.243278572</v>
      </c>
    </row>
    <row r="497" spans="1:3">
      <c r="A497">
        <v>495</v>
      </c>
      <c r="B497">
        <v>679959.6144915568</v>
      </c>
      <c r="C497">
        <v>2290907.644661552</v>
      </c>
    </row>
    <row r="498" spans="1:3">
      <c r="A498">
        <v>496</v>
      </c>
      <c r="B498">
        <v>679976.8506755818</v>
      </c>
      <c r="C498">
        <v>2290913.591309996</v>
      </c>
    </row>
    <row r="499" spans="1:3">
      <c r="A499">
        <v>497</v>
      </c>
      <c r="B499">
        <v>679934.8780613489</v>
      </c>
      <c r="C499">
        <v>2290898.303252645</v>
      </c>
    </row>
    <row r="500" spans="1:3">
      <c r="A500">
        <v>498</v>
      </c>
      <c r="B500">
        <v>679928.8024001811</v>
      </c>
      <c r="C500">
        <v>2290895.990987989</v>
      </c>
    </row>
    <row r="501" spans="1:3">
      <c r="A501">
        <v>499</v>
      </c>
      <c r="B501">
        <v>679948.6846567242</v>
      </c>
      <c r="C501">
        <v>2290903.511794647</v>
      </c>
    </row>
    <row r="502" spans="1:3">
      <c r="A502">
        <v>500</v>
      </c>
      <c r="B502">
        <v>679938.2474438926</v>
      </c>
      <c r="C502">
        <v>2290899.729069909</v>
      </c>
    </row>
    <row r="503" spans="1:3">
      <c r="A503">
        <v>501</v>
      </c>
      <c r="B503">
        <v>679937.7622935377</v>
      </c>
      <c r="C503">
        <v>2290900.104898073</v>
      </c>
    </row>
    <row r="504" spans="1:3">
      <c r="A504">
        <v>502</v>
      </c>
      <c r="B504">
        <v>679895.3719486687</v>
      </c>
      <c r="C504">
        <v>2290883.501958555</v>
      </c>
    </row>
    <row r="505" spans="1:3">
      <c r="A505">
        <v>503</v>
      </c>
      <c r="B505">
        <v>679902.1460205535</v>
      </c>
      <c r="C505">
        <v>2290885.693917241</v>
      </c>
    </row>
    <row r="506" spans="1:3">
      <c r="A506">
        <v>504</v>
      </c>
      <c r="B506">
        <v>679923.2391453761</v>
      </c>
      <c r="C506">
        <v>2290894.195201755</v>
      </c>
    </row>
    <row r="507" spans="1:3">
      <c r="A507">
        <v>505</v>
      </c>
      <c r="B507">
        <v>679899.4049360781</v>
      </c>
      <c r="C507">
        <v>2290883.613967347</v>
      </c>
    </row>
    <row r="508" spans="1:3">
      <c r="A508">
        <v>506</v>
      </c>
      <c r="B508">
        <v>679900.9898254034</v>
      </c>
      <c r="C508">
        <v>2290883.970656234</v>
      </c>
    </row>
    <row r="509" spans="1:3">
      <c r="A509">
        <v>507</v>
      </c>
      <c r="B509">
        <v>679895.8767928057</v>
      </c>
      <c r="C509">
        <v>2290881.710081267</v>
      </c>
    </row>
    <row r="510" spans="1:3">
      <c r="A510">
        <v>508</v>
      </c>
      <c r="B510">
        <v>679895.1079982367</v>
      </c>
      <c r="C510">
        <v>2290880.821504802</v>
      </c>
    </row>
    <row r="511" spans="1:3">
      <c r="A511">
        <v>509</v>
      </c>
      <c r="B511">
        <v>679916.0546486106</v>
      </c>
      <c r="C511">
        <v>2290889.551017275</v>
      </c>
    </row>
    <row r="512" spans="1:3">
      <c r="A512">
        <v>510</v>
      </c>
      <c r="B512">
        <v>679908.4046416506</v>
      </c>
      <c r="C512">
        <v>2290887.590144531</v>
      </c>
    </row>
    <row r="513" spans="1:3">
      <c r="A513">
        <v>511</v>
      </c>
      <c r="B513">
        <v>679901.6365055274</v>
      </c>
      <c r="C513">
        <v>2290883.939096749</v>
      </c>
    </row>
    <row r="514" spans="1:3">
      <c r="A514">
        <v>512</v>
      </c>
      <c r="B514">
        <v>679920.6086724631</v>
      </c>
      <c r="C514">
        <v>2290890.960980646</v>
      </c>
    </row>
    <row r="515" spans="1:3">
      <c r="A515">
        <v>513</v>
      </c>
      <c r="B515">
        <v>679900.5562579973</v>
      </c>
      <c r="C515">
        <v>2290884.001160805</v>
      </c>
    </row>
    <row r="516" spans="1:3">
      <c r="A516">
        <v>514</v>
      </c>
      <c r="B516">
        <v>679941.4510928416</v>
      </c>
      <c r="C516">
        <v>2290898.733390591</v>
      </c>
    </row>
    <row r="517" spans="1:3">
      <c r="A517">
        <v>515</v>
      </c>
      <c r="B517">
        <v>679944.0658219064</v>
      </c>
      <c r="C517">
        <v>2290899.852390646</v>
      </c>
    </row>
    <row r="518" spans="1:3">
      <c r="A518">
        <v>516</v>
      </c>
      <c r="B518">
        <v>679952.9129238056</v>
      </c>
      <c r="C518">
        <v>2290903.366954342</v>
      </c>
    </row>
    <row r="519" spans="1:3">
      <c r="A519">
        <v>517</v>
      </c>
      <c r="B519">
        <v>679936.6281783574</v>
      </c>
      <c r="C519">
        <v>2290897.030065999</v>
      </c>
    </row>
    <row r="520" spans="1:3">
      <c r="A520">
        <v>518</v>
      </c>
      <c r="B520">
        <v>679956.7374513132</v>
      </c>
      <c r="C520">
        <v>2290904.735087933</v>
      </c>
    </row>
    <row r="521" spans="1:3">
      <c r="A521">
        <v>519</v>
      </c>
      <c r="B521">
        <v>679985.6515788003</v>
      </c>
      <c r="C521">
        <v>2290915.615959028</v>
      </c>
    </row>
    <row r="522" spans="1:3">
      <c r="A522">
        <v>520</v>
      </c>
      <c r="B522">
        <v>679932.6398196964</v>
      </c>
      <c r="C522">
        <v>2290895.728927275</v>
      </c>
    </row>
    <row r="523" spans="1:3">
      <c r="A523">
        <v>521</v>
      </c>
      <c r="B523">
        <v>679917.1587866788</v>
      </c>
      <c r="C523">
        <v>2290889.545773712</v>
      </c>
    </row>
    <row r="524" spans="1:3">
      <c r="A524">
        <v>522</v>
      </c>
      <c r="B524">
        <v>679941.4934223999</v>
      </c>
      <c r="C524">
        <v>2290900.298980552</v>
      </c>
    </row>
    <row r="525" spans="1:3">
      <c r="A525">
        <v>523</v>
      </c>
      <c r="B525">
        <v>679931.7055359229</v>
      </c>
      <c r="C525">
        <v>2290894.987682927</v>
      </c>
    </row>
    <row r="526" spans="1:3">
      <c r="A526">
        <v>524</v>
      </c>
      <c r="B526">
        <v>679941.2248492616</v>
      </c>
      <c r="C526">
        <v>2290898.91879755</v>
      </c>
    </row>
    <row r="527" spans="1:3">
      <c r="A527">
        <v>525</v>
      </c>
      <c r="B527">
        <v>679941.2226588681</v>
      </c>
      <c r="C527">
        <v>2290898.698325994</v>
      </c>
    </row>
    <row r="528" spans="1:3">
      <c r="A528">
        <v>526</v>
      </c>
      <c r="B528">
        <v>679919.3046751056</v>
      </c>
      <c r="C528">
        <v>2290889.844053945</v>
      </c>
    </row>
    <row r="529" spans="1:3">
      <c r="A529">
        <v>527</v>
      </c>
      <c r="B529">
        <v>679928.9418005104</v>
      </c>
      <c r="C529">
        <v>2290894.685746027</v>
      </c>
    </row>
    <row r="530" spans="1:3">
      <c r="A530">
        <v>528</v>
      </c>
      <c r="B530">
        <v>679928.3373584219</v>
      </c>
      <c r="C530">
        <v>2290894.701776442</v>
      </c>
    </row>
    <row r="531" spans="1:3">
      <c r="A531">
        <v>529</v>
      </c>
      <c r="B531">
        <v>679921.8619792905</v>
      </c>
      <c r="C531">
        <v>2290892.58001809</v>
      </c>
    </row>
    <row r="532" spans="1:3">
      <c r="A532">
        <v>530</v>
      </c>
      <c r="B532">
        <v>679895.9211943337</v>
      </c>
      <c r="C532">
        <v>2290882.619102589</v>
      </c>
    </row>
    <row r="533" spans="1:3">
      <c r="A533">
        <v>531</v>
      </c>
      <c r="B533">
        <v>679926.9271091011</v>
      </c>
      <c r="C533">
        <v>2290894.461353147</v>
      </c>
    </row>
    <row r="534" spans="1:3">
      <c r="A534">
        <v>532</v>
      </c>
      <c r="B534">
        <v>679925.8225754814</v>
      </c>
      <c r="C534">
        <v>2290893.34413146</v>
      </c>
    </row>
    <row r="535" spans="1:3">
      <c r="A535">
        <v>533</v>
      </c>
      <c r="B535">
        <v>679922.7159470848</v>
      </c>
      <c r="C535">
        <v>2290892.750847017</v>
      </c>
    </row>
    <row r="536" spans="1:3">
      <c r="A536">
        <v>534</v>
      </c>
      <c r="B536">
        <v>679919.6050750766</v>
      </c>
      <c r="C536">
        <v>2290891.333578799</v>
      </c>
    </row>
    <row r="537" spans="1:3">
      <c r="A537">
        <v>535</v>
      </c>
      <c r="B537">
        <v>679928.0771643022</v>
      </c>
      <c r="C537">
        <v>2290894.386661668</v>
      </c>
    </row>
    <row r="538" spans="1:3">
      <c r="A538">
        <v>536</v>
      </c>
      <c r="B538">
        <v>679917.9965653666</v>
      </c>
      <c r="C538">
        <v>2290890.709633505</v>
      </c>
    </row>
    <row r="539" spans="1:3">
      <c r="A539">
        <v>537</v>
      </c>
      <c r="B539">
        <v>679952.445020845</v>
      </c>
      <c r="C539">
        <v>2290903.736533113</v>
      </c>
    </row>
    <row r="540" spans="1:3">
      <c r="A540">
        <v>538</v>
      </c>
      <c r="B540">
        <v>679954.4064892759</v>
      </c>
      <c r="C540">
        <v>2290904.529738975</v>
      </c>
    </row>
    <row r="541" spans="1:3">
      <c r="A541">
        <v>539</v>
      </c>
      <c r="B541">
        <v>679947.2186444191</v>
      </c>
      <c r="C541">
        <v>2290901.320653803</v>
      </c>
    </row>
    <row r="542" spans="1:3">
      <c r="A542">
        <v>540</v>
      </c>
      <c r="B542">
        <v>679941.0245791691</v>
      </c>
      <c r="C542">
        <v>2290898.967885687</v>
      </c>
    </row>
    <row r="543" spans="1:3">
      <c r="A543">
        <v>541</v>
      </c>
      <c r="B543">
        <v>679943.4530485587</v>
      </c>
      <c r="C543">
        <v>2290899.589522929</v>
      </c>
    </row>
    <row r="544" spans="1:3">
      <c r="A544">
        <v>542</v>
      </c>
      <c r="B544">
        <v>679957.8184532064</v>
      </c>
      <c r="C544">
        <v>2290905.056227409</v>
      </c>
    </row>
    <row r="545" spans="1:3">
      <c r="A545">
        <v>543</v>
      </c>
      <c r="B545">
        <v>679944.170042271</v>
      </c>
      <c r="C545">
        <v>2290900.376446086</v>
      </c>
    </row>
    <row r="546" spans="1:3">
      <c r="A546">
        <v>544</v>
      </c>
      <c r="B546">
        <v>679954.0222370651</v>
      </c>
      <c r="C546">
        <v>2290904.21722944</v>
      </c>
    </row>
    <row r="547" spans="1:3">
      <c r="A547">
        <v>545</v>
      </c>
      <c r="B547">
        <v>679949.1550365398</v>
      </c>
      <c r="C547">
        <v>2290902.264773194</v>
      </c>
    </row>
    <row r="548" spans="1:3">
      <c r="A548">
        <v>546</v>
      </c>
      <c r="B548">
        <v>679929.4791921409</v>
      </c>
      <c r="C548">
        <v>2290894.542281859</v>
      </c>
    </row>
    <row r="549" spans="1:3">
      <c r="A549">
        <v>547</v>
      </c>
      <c r="B549">
        <v>679924.3717507261</v>
      </c>
      <c r="C549">
        <v>2290892.442971089</v>
      </c>
    </row>
    <row r="550" spans="1:3">
      <c r="A550">
        <v>548</v>
      </c>
      <c r="B550">
        <v>679916.9112027407</v>
      </c>
      <c r="C550">
        <v>2290889.765032272</v>
      </c>
    </row>
    <row r="551" spans="1:3">
      <c r="A551">
        <v>549</v>
      </c>
      <c r="B551">
        <v>679926.52262055</v>
      </c>
      <c r="C551">
        <v>2290893.092607408</v>
      </c>
    </row>
    <row r="552" spans="1:3">
      <c r="A552">
        <v>550</v>
      </c>
      <c r="B552">
        <v>679932.395297905</v>
      </c>
      <c r="C552">
        <v>2290895.228360307</v>
      </c>
    </row>
    <row r="553" spans="1:3">
      <c r="A553">
        <v>551</v>
      </c>
      <c r="B553">
        <v>679934.9655882611</v>
      </c>
      <c r="C553">
        <v>2290896.111549</v>
      </c>
    </row>
    <row r="554" spans="1:3">
      <c r="A554">
        <v>552</v>
      </c>
      <c r="B554">
        <v>679928.3198570067</v>
      </c>
      <c r="C554">
        <v>2290893.498594792</v>
      </c>
    </row>
    <row r="555" spans="1:3">
      <c r="A555">
        <v>553</v>
      </c>
      <c r="B555">
        <v>679950.8393227126</v>
      </c>
      <c r="C555">
        <v>2290902.210897789</v>
      </c>
    </row>
    <row r="556" spans="1:3">
      <c r="A556">
        <v>554</v>
      </c>
      <c r="B556">
        <v>679937.4718754962</v>
      </c>
      <c r="C556">
        <v>2290897.156071714</v>
      </c>
    </row>
    <row r="557" spans="1:3">
      <c r="A557">
        <v>555</v>
      </c>
      <c r="B557">
        <v>679930.1085503451</v>
      </c>
      <c r="C557">
        <v>2290894.318632471</v>
      </c>
    </row>
    <row r="558" spans="1:3">
      <c r="A558">
        <v>556</v>
      </c>
      <c r="B558">
        <v>679915.9703232102</v>
      </c>
      <c r="C558">
        <v>2290888.925126137</v>
      </c>
    </row>
    <row r="559" spans="1:3">
      <c r="A559">
        <v>557</v>
      </c>
      <c r="B559">
        <v>679929.559297728</v>
      </c>
      <c r="C559">
        <v>2290894.40636261</v>
      </c>
    </row>
    <row r="560" spans="1:3">
      <c r="A560">
        <v>558</v>
      </c>
      <c r="B560">
        <v>679932.0608609139</v>
      </c>
      <c r="C560">
        <v>2290895.177056818</v>
      </c>
    </row>
    <row r="561" spans="1:3">
      <c r="A561">
        <v>559</v>
      </c>
      <c r="B561">
        <v>679929.5799172807</v>
      </c>
      <c r="C561">
        <v>2290894.134082301</v>
      </c>
    </row>
    <row r="562" spans="1:3">
      <c r="A562">
        <v>560</v>
      </c>
      <c r="B562">
        <v>679925.9799551256</v>
      </c>
      <c r="C562">
        <v>2290893.248455039</v>
      </c>
    </row>
    <row r="563" spans="1:3">
      <c r="A563">
        <v>561</v>
      </c>
      <c r="B563">
        <v>679932.127371502</v>
      </c>
      <c r="C563">
        <v>2290894.848224361</v>
      </c>
    </row>
    <row r="564" spans="1:3">
      <c r="A564">
        <v>562</v>
      </c>
      <c r="B564">
        <v>679909.9629013847</v>
      </c>
      <c r="C564">
        <v>2290886.56755671</v>
      </c>
    </row>
    <row r="565" spans="1:3">
      <c r="A565">
        <v>563</v>
      </c>
      <c r="B565">
        <v>679935.2769934477</v>
      </c>
      <c r="C565">
        <v>2290896.351016217</v>
      </c>
    </row>
    <row r="566" spans="1:3">
      <c r="A566">
        <v>564</v>
      </c>
      <c r="B566">
        <v>679942.0853248482</v>
      </c>
      <c r="C566">
        <v>2290899.259361657</v>
      </c>
    </row>
    <row r="567" spans="1:3">
      <c r="A567">
        <v>565</v>
      </c>
      <c r="B567">
        <v>679926.2494766903</v>
      </c>
      <c r="C567">
        <v>2290893.099807393</v>
      </c>
    </row>
    <row r="568" spans="1:3">
      <c r="A568">
        <v>566</v>
      </c>
      <c r="B568">
        <v>679926.1519160474</v>
      </c>
      <c r="C568">
        <v>2290893.153638099</v>
      </c>
    </row>
    <row r="569" spans="1:3">
      <c r="A569">
        <v>567</v>
      </c>
      <c r="B569">
        <v>679926.4967278119</v>
      </c>
      <c r="C569">
        <v>2290893.318489548</v>
      </c>
    </row>
    <row r="570" spans="1:3">
      <c r="A570">
        <v>568</v>
      </c>
      <c r="B570">
        <v>679929.4809581137</v>
      </c>
      <c r="C570">
        <v>2290894.392622782</v>
      </c>
    </row>
    <row r="571" spans="1:3">
      <c r="A571">
        <v>569</v>
      </c>
      <c r="B571">
        <v>679926.6461212059</v>
      </c>
      <c r="C571">
        <v>2290893.419314519</v>
      </c>
    </row>
    <row r="572" spans="1:3">
      <c r="A572">
        <v>570</v>
      </c>
      <c r="B572">
        <v>679926.7014356902</v>
      </c>
      <c r="C572">
        <v>2290893.361901034</v>
      </c>
    </row>
    <row r="573" spans="1:3">
      <c r="A573">
        <v>571</v>
      </c>
      <c r="B573">
        <v>679934.7539215884</v>
      </c>
      <c r="C573">
        <v>2290896.584409507</v>
      </c>
    </row>
    <row r="574" spans="1:3">
      <c r="A574">
        <v>572</v>
      </c>
      <c r="B574">
        <v>679933.8443344901</v>
      </c>
      <c r="C574">
        <v>2290896.007341725</v>
      </c>
    </row>
    <row r="575" spans="1:3">
      <c r="A575">
        <v>573</v>
      </c>
      <c r="B575">
        <v>679932.2695546715</v>
      </c>
      <c r="C575">
        <v>2290895.742637918</v>
      </c>
    </row>
    <row r="576" spans="1:3">
      <c r="A576">
        <v>574</v>
      </c>
      <c r="B576">
        <v>679927.9953947345</v>
      </c>
      <c r="C576">
        <v>2290893.886517186</v>
      </c>
    </row>
    <row r="577" spans="1:3">
      <c r="A577">
        <v>575</v>
      </c>
      <c r="B577">
        <v>679924.1678756486</v>
      </c>
      <c r="C577">
        <v>2290892.44812615</v>
      </c>
    </row>
    <row r="578" spans="1:3">
      <c r="A578">
        <v>576</v>
      </c>
      <c r="B578">
        <v>679932.2814267606</v>
      </c>
      <c r="C578">
        <v>2290895.588862307</v>
      </c>
    </row>
    <row r="579" spans="1:3">
      <c r="A579">
        <v>577</v>
      </c>
      <c r="B579">
        <v>679917.9608874801</v>
      </c>
      <c r="C579">
        <v>2290890.109101881</v>
      </c>
    </row>
    <row r="580" spans="1:3">
      <c r="A580">
        <v>578</v>
      </c>
      <c r="B580">
        <v>679908.0831750658</v>
      </c>
      <c r="C580">
        <v>2290886.334747461</v>
      </c>
    </row>
    <row r="581" spans="1:3">
      <c r="A581">
        <v>579</v>
      </c>
      <c r="B581">
        <v>679919.4807647412</v>
      </c>
      <c r="C581">
        <v>2290890.579138816</v>
      </c>
    </row>
    <row r="582" spans="1:3">
      <c r="A582">
        <v>580</v>
      </c>
      <c r="B582">
        <v>679909.7412262179</v>
      </c>
      <c r="C582">
        <v>2290886.770422893</v>
      </c>
    </row>
    <row r="583" spans="1:3">
      <c r="A583">
        <v>581</v>
      </c>
      <c r="B583">
        <v>679908.3440383299</v>
      </c>
      <c r="C583">
        <v>2290886.265431536</v>
      </c>
    </row>
    <row r="584" spans="1:3">
      <c r="A584">
        <v>582</v>
      </c>
      <c r="B584">
        <v>679907.9885642466</v>
      </c>
      <c r="C584">
        <v>2290886.330247529</v>
      </c>
    </row>
    <row r="585" spans="1:3">
      <c r="A585">
        <v>583</v>
      </c>
      <c r="B585">
        <v>679905.5362188888</v>
      </c>
      <c r="C585">
        <v>2290885.478205917</v>
      </c>
    </row>
    <row r="586" spans="1:3">
      <c r="A586">
        <v>584</v>
      </c>
      <c r="B586">
        <v>679911.8093490559</v>
      </c>
      <c r="C586">
        <v>2290887.996000763</v>
      </c>
    </row>
    <row r="587" spans="1:3">
      <c r="A587">
        <v>585</v>
      </c>
      <c r="B587">
        <v>679908.0082076943</v>
      </c>
      <c r="C587">
        <v>2290886.257108598</v>
      </c>
    </row>
    <row r="588" spans="1:3">
      <c r="A588">
        <v>586</v>
      </c>
      <c r="B588">
        <v>679905.0345825753</v>
      </c>
      <c r="C588">
        <v>2290885.051261494</v>
      </c>
    </row>
    <row r="589" spans="1:3">
      <c r="A589">
        <v>587</v>
      </c>
      <c r="B589">
        <v>679907.7721274126</v>
      </c>
      <c r="C589">
        <v>2290886.183756987</v>
      </c>
    </row>
    <row r="590" spans="1:3">
      <c r="A590">
        <v>588</v>
      </c>
      <c r="B590">
        <v>679904.8815709567</v>
      </c>
      <c r="C590">
        <v>2290885.06474494</v>
      </c>
    </row>
    <row r="591" spans="1:3">
      <c r="A591">
        <v>589</v>
      </c>
      <c r="B591">
        <v>679901.2663510704</v>
      </c>
      <c r="C591">
        <v>2290883.63335551</v>
      </c>
    </row>
    <row r="592" spans="1:3">
      <c r="A592">
        <v>590</v>
      </c>
      <c r="B592">
        <v>679911.6568817841</v>
      </c>
      <c r="C592">
        <v>2290887.742065205</v>
      </c>
    </row>
    <row r="593" spans="1:3">
      <c r="A593">
        <v>591</v>
      </c>
      <c r="B593">
        <v>679903.8875128365</v>
      </c>
      <c r="C593">
        <v>2290884.887571816</v>
      </c>
    </row>
    <row r="594" spans="1:3">
      <c r="A594">
        <v>592</v>
      </c>
      <c r="B594">
        <v>679907.8508584586</v>
      </c>
      <c r="C594">
        <v>2290886.217718693</v>
      </c>
    </row>
    <row r="595" spans="1:3">
      <c r="A595">
        <v>593</v>
      </c>
      <c r="B595">
        <v>679905.5207092181</v>
      </c>
      <c r="C595">
        <v>2290885.3955181</v>
      </c>
    </row>
    <row r="596" spans="1:3">
      <c r="A596">
        <v>594</v>
      </c>
      <c r="B596">
        <v>679913.903870701</v>
      </c>
      <c r="C596">
        <v>2290888.513580991</v>
      </c>
    </row>
    <row r="597" spans="1:3">
      <c r="A597">
        <v>595</v>
      </c>
      <c r="B597">
        <v>679910.6559311564</v>
      </c>
      <c r="C597">
        <v>2290887.304511452</v>
      </c>
    </row>
    <row r="598" spans="1:3">
      <c r="A598">
        <v>596</v>
      </c>
      <c r="B598">
        <v>679922.4241795527</v>
      </c>
      <c r="C598">
        <v>2290891.466053336</v>
      </c>
    </row>
    <row r="599" spans="1:3">
      <c r="A599">
        <v>597</v>
      </c>
      <c r="B599">
        <v>679906.4162829068</v>
      </c>
      <c r="C599">
        <v>2290885.58940128</v>
      </c>
    </row>
    <row r="600" spans="1:3">
      <c r="A600">
        <v>598</v>
      </c>
      <c r="B600">
        <v>679914.9415837049</v>
      </c>
      <c r="C600">
        <v>2290889.034287101</v>
      </c>
    </row>
    <row r="601" spans="1:3">
      <c r="A601">
        <v>599</v>
      </c>
      <c r="B601">
        <v>679908.9791291213</v>
      </c>
      <c r="C601">
        <v>2290886.741854244</v>
      </c>
    </row>
    <row r="602" spans="1:3">
      <c r="A602">
        <v>600</v>
      </c>
      <c r="B602">
        <v>679911.3651990257</v>
      </c>
      <c r="C602">
        <v>2290887.356351733</v>
      </c>
    </row>
    <row r="603" spans="1:3">
      <c r="A603">
        <v>601</v>
      </c>
      <c r="B603">
        <v>679908.6231366314</v>
      </c>
      <c r="C603">
        <v>2290886.430089556</v>
      </c>
    </row>
    <row r="604" spans="1:3">
      <c r="A604">
        <v>602</v>
      </c>
      <c r="B604">
        <v>679910.9283954484</v>
      </c>
      <c r="C604">
        <v>2290887.561315909</v>
      </c>
    </row>
    <row r="605" spans="1:3">
      <c r="A605">
        <v>603</v>
      </c>
      <c r="B605">
        <v>679909.3179959898</v>
      </c>
      <c r="C605">
        <v>2290886.774473608</v>
      </c>
    </row>
    <row r="606" spans="1:3">
      <c r="A606">
        <v>604</v>
      </c>
      <c r="B606">
        <v>679921.1358978086</v>
      </c>
      <c r="C606">
        <v>2290891.333853657</v>
      </c>
    </row>
    <row r="607" spans="1:3">
      <c r="A607">
        <v>605</v>
      </c>
      <c r="B607">
        <v>679907.0947484358</v>
      </c>
      <c r="C607">
        <v>2290885.885053639</v>
      </c>
    </row>
    <row r="608" spans="1:3">
      <c r="A608">
        <v>606</v>
      </c>
      <c r="B608">
        <v>679903.6213757566</v>
      </c>
      <c r="C608">
        <v>2290884.35687669</v>
      </c>
    </row>
    <row r="609" spans="1:3">
      <c r="A609">
        <v>607</v>
      </c>
      <c r="B609">
        <v>679898.1664942976</v>
      </c>
      <c r="C609">
        <v>2290882.328020716</v>
      </c>
    </row>
    <row r="610" spans="1:3">
      <c r="A610">
        <v>608</v>
      </c>
      <c r="B610">
        <v>679898.5952369324</v>
      </c>
      <c r="C610">
        <v>2290882.46994479</v>
      </c>
    </row>
    <row r="611" spans="1:3">
      <c r="A611">
        <v>609</v>
      </c>
      <c r="B611">
        <v>679900.9900938513</v>
      </c>
      <c r="C611">
        <v>2290883.463041906</v>
      </c>
    </row>
    <row r="612" spans="1:3">
      <c r="A612">
        <v>610</v>
      </c>
      <c r="B612">
        <v>679902.8751208703</v>
      </c>
      <c r="C612">
        <v>2290884.203999513</v>
      </c>
    </row>
    <row r="613" spans="1:3">
      <c r="A613">
        <v>611</v>
      </c>
      <c r="B613">
        <v>679901.4848936208</v>
      </c>
      <c r="C613">
        <v>2290883.614341442</v>
      </c>
    </row>
    <row r="614" spans="1:3">
      <c r="A614">
        <v>612</v>
      </c>
      <c r="B614">
        <v>679900.1801541253</v>
      </c>
      <c r="C614">
        <v>2290883.125026133</v>
      </c>
    </row>
    <row r="615" spans="1:3">
      <c r="A615">
        <v>613</v>
      </c>
      <c r="B615">
        <v>679900.271980459</v>
      </c>
      <c r="C615">
        <v>2290883.130855795</v>
      </c>
    </row>
    <row r="616" spans="1:3">
      <c r="A616">
        <v>614</v>
      </c>
      <c r="B616">
        <v>679898.1449543955</v>
      </c>
      <c r="C616">
        <v>2290882.409516298</v>
      </c>
    </row>
    <row r="617" spans="1:3">
      <c r="A617">
        <v>615</v>
      </c>
      <c r="B617">
        <v>679904.3808685995</v>
      </c>
      <c r="C617">
        <v>2290884.565163828</v>
      </c>
    </row>
    <row r="618" spans="1:3">
      <c r="A618">
        <v>616</v>
      </c>
      <c r="B618">
        <v>679911.1929765289</v>
      </c>
      <c r="C618">
        <v>2290887.139354377</v>
      </c>
    </row>
    <row r="619" spans="1:3">
      <c r="A619">
        <v>617</v>
      </c>
      <c r="B619">
        <v>679912.827775504</v>
      </c>
      <c r="C619">
        <v>2290887.829166263</v>
      </c>
    </row>
    <row r="620" spans="1:3">
      <c r="A620">
        <v>618</v>
      </c>
      <c r="B620">
        <v>679910.4962249579</v>
      </c>
      <c r="C620">
        <v>2290886.85569674</v>
      </c>
    </row>
    <row r="621" spans="1:3">
      <c r="A621">
        <v>619</v>
      </c>
      <c r="B621">
        <v>679913.0369809595</v>
      </c>
      <c r="C621">
        <v>2290887.732140286</v>
      </c>
    </row>
    <row r="622" spans="1:3">
      <c r="A622">
        <v>620</v>
      </c>
      <c r="B622">
        <v>679912.2996008955</v>
      </c>
      <c r="C622">
        <v>2290887.615049847</v>
      </c>
    </row>
    <row r="623" spans="1:3">
      <c r="A623">
        <v>621</v>
      </c>
      <c r="B623">
        <v>679912.279653833</v>
      </c>
      <c r="C623">
        <v>2290887.521357005</v>
      </c>
    </row>
    <row r="624" spans="1:3">
      <c r="A624">
        <v>622</v>
      </c>
      <c r="B624">
        <v>679910.9678163793</v>
      </c>
      <c r="C624">
        <v>2290887.006872932</v>
      </c>
    </row>
    <row r="625" spans="1:3">
      <c r="A625">
        <v>623</v>
      </c>
      <c r="B625">
        <v>679911.0982302744</v>
      </c>
      <c r="C625">
        <v>2290887.105880887</v>
      </c>
    </row>
    <row r="626" spans="1:3">
      <c r="A626">
        <v>624</v>
      </c>
      <c r="B626">
        <v>679911.6078554237</v>
      </c>
      <c r="C626">
        <v>2290887.315099471</v>
      </c>
    </row>
    <row r="627" spans="1:3">
      <c r="A627">
        <v>625</v>
      </c>
      <c r="B627">
        <v>679918.140108778</v>
      </c>
      <c r="C627">
        <v>2290889.762981509</v>
      </c>
    </row>
    <row r="628" spans="1:3">
      <c r="A628">
        <v>626</v>
      </c>
      <c r="B628">
        <v>679910.4672192952</v>
      </c>
      <c r="C628">
        <v>2290886.78491476</v>
      </c>
    </row>
    <row r="629" spans="1:3">
      <c r="A629">
        <v>627</v>
      </c>
      <c r="B629">
        <v>679918.4221025552</v>
      </c>
      <c r="C629">
        <v>2290889.779604102</v>
      </c>
    </row>
    <row r="630" spans="1:3">
      <c r="A630">
        <v>628</v>
      </c>
      <c r="B630">
        <v>679912.6072564605</v>
      </c>
      <c r="C630">
        <v>2290887.665166672</v>
      </c>
    </row>
    <row r="631" spans="1:3">
      <c r="A631">
        <v>629</v>
      </c>
      <c r="B631">
        <v>679913.4876333559</v>
      </c>
      <c r="C631">
        <v>2290887.903426083</v>
      </c>
    </row>
    <row r="632" spans="1:3">
      <c r="A632">
        <v>630</v>
      </c>
      <c r="B632">
        <v>679912.4312489916</v>
      </c>
      <c r="C632">
        <v>2290887.536960647</v>
      </c>
    </row>
    <row r="633" spans="1:3">
      <c r="A633">
        <v>631</v>
      </c>
      <c r="B633">
        <v>679912.4610492307</v>
      </c>
      <c r="C633">
        <v>2290887.494427265</v>
      </c>
    </row>
    <row r="634" spans="1:3">
      <c r="A634">
        <v>632</v>
      </c>
      <c r="B634">
        <v>679912.1350709146</v>
      </c>
      <c r="C634">
        <v>2290887.482983168</v>
      </c>
    </row>
    <row r="635" spans="1:3">
      <c r="A635">
        <v>633</v>
      </c>
      <c r="B635">
        <v>679912.6601037511</v>
      </c>
      <c r="C635">
        <v>2290887.647600396</v>
      </c>
    </row>
    <row r="636" spans="1:3">
      <c r="A636">
        <v>634</v>
      </c>
      <c r="B636">
        <v>679909.4547859761</v>
      </c>
      <c r="C636">
        <v>2290886.402668984</v>
      </c>
    </row>
    <row r="637" spans="1:3">
      <c r="A637">
        <v>635</v>
      </c>
      <c r="B637">
        <v>679912.2319301205</v>
      </c>
      <c r="C637">
        <v>2290887.415310858</v>
      </c>
    </row>
    <row r="638" spans="1:3">
      <c r="A638">
        <v>636</v>
      </c>
      <c r="B638">
        <v>679913.5257192106</v>
      </c>
      <c r="C638">
        <v>2290888.006082155</v>
      </c>
    </row>
    <row r="639" spans="1:3">
      <c r="A639">
        <v>637</v>
      </c>
      <c r="B639">
        <v>679912.2828383459</v>
      </c>
      <c r="C639">
        <v>2290887.510896702</v>
      </c>
    </row>
    <row r="640" spans="1:3">
      <c r="A640">
        <v>638</v>
      </c>
      <c r="B640">
        <v>679913.9289007874</v>
      </c>
      <c r="C640">
        <v>2290888.111104766</v>
      </c>
    </row>
    <row r="641" spans="1:3">
      <c r="A641">
        <v>639</v>
      </c>
      <c r="B641">
        <v>679912.3057951871</v>
      </c>
      <c r="C641">
        <v>2290887.487081887</v>
      </c>
    </row>
    <row r="642" spans="1:3">
      <c r="A642">
        <v>640</v>
      </c>
      <c r="B642">
        <v>679912.298663262</v>
      </c>
      <c r="C642">
        <v>2290887.482681732</v>
      </c>
    </row>
    <row r="643" spans="1:3">
      <c r="A643">
        <v>641</v>
      </c>
      <c r="B643">
        <v>679911.8812398402</v>
      </c>
      <c r="C643">
        <v>2290887.309450846</v>
      </c>
    </row>
    <row r="644" spans="1:3">
      <c r="A644">
        <v>642</v>
      </c>
      <c r="B644">
        <v>679916.4279072387</v>
      </c>
      <c r="C644">
        <v>2290889.00107757</v>
      </c>
    </row>
    <row r="645" spans="1:3">
      <c r="A645">
        <v>643</v>
      </c>
      <c r="B645">
        <v>679916.8946038823</v>
      </c>
      <c r="C645">
        <v>2290889.199120568</v>
      </c>
    </row>
    <row r="646" spans="1:3">
      <c r="A646">
        <v>644</v>
      </c>
      <c r="B646">
        <v>679915.6240184695</v>
      </c>
      <c r="C646">
        <v>2290888.6286863</v>
      </c>
    </row>
    <row r="647" spans="1:3">
      <c r="A647">
        <v>645</v>
      </c>
      <c r="B647">
        <v>679916.8847375372</v>
      </c>
      <c r="C647">
        <v>2290889.154540891</v>
      </c>
    </row>
    <row r="648" spans="1:3">
      <c r="A648">
        <v>646</v>
      </c>
      <c r="B648">
        <v>679916.5768426103</v>
      </c>
      <c r="C648">
        <v>2290889.081206754</v>
      </c>
    </row>
    <row r="649" spans="1:3">
      <c r="A649">
        <v>647</v>
      </c>
      <c r="B649">
        <v>679916.4149502412</v>
      </c>
      <c r="C649">
        <v>2290888.980084531</v>
      </c>
    </row>
    <row r="650" spans="1:3">
      <c r="A650">
        <v>648</v>
      </c>
      <c r="B650">
        <v>679917.3343218606</v>
      </c>
      <c r="C650">
        <v>2290889.302164299</v>
      </c>
    </row>
    <row r="651" spans="1:3">
      <c r="A651">
        <v>649</v>
      </c>
      <c r="B651">
        <v>679916.2295820246</v>
      </c>
      <c r="C651">
        <v>2290888.887281426</v>
      </c>
    </row>
    <row r="652" spans="1:3">
      <c r="A652">
        <v>650</v>
      </c>
      <c r="B652">
        <v>679916.7102737938</v>
      </c>
      <c r="C652">
        <v>2290889.076404292</v>
      </c>
    </row>
    <row r="653" spans="1:3">
      <c r="A653">
        <v>651</v>
      </c>
      <c r="B653">
        <v>679916.777730289</v>
      </c>
      <c r="C653">
        <v>2290889.111878834</v>
      </c>
    </row>
    <row r="654" spans="1:3">
      <c r="A654">
        <v>652</v>
      </c>
      <c r="B654">
        <v>679917.5078924649</v>
      </c>
      <c r="C654">
        <v>2290889.384199921</v>
      </c>
    </row>
    <row r="655" spans="1:3">
      <c r="A655">
        <v>653</v>
      </c>
      <c r="B655">
        <v>679914.8834721275</v>
      </c>
      <c r="C655">
        <v>2290888.360191446</v>
      </c>
    </row>
    <row r="656" spans="1:3">
      <c r="A656">
        <v>654</v>
      </c>
      <c r="B656">
        <v>679915.8589784974</v>
      </c>
      <c r="C656">
        <v>2290888.75003623</v>
      </c>
    </row>
    <row r="657" spans="1:3">
      <c r="A657">
        <v>655</v>
      </c>
      <c r="B657">
        <v>679916.3484406023</v>
      </c>
      <c r="C657">
        <v>2290888.948366795</v>
      </c>
    </row>
    <row r="658" spans="1:3">
      <c r="A658">
        <v>656</v>
      </c>
      <c r="B658">
        <v>679916.5084402206</v>
      </c>
      <c r="C658">
        <v>2290888.981824026</v>
      </c>
    </row>
    <row r="659" spans="1:3">
      <c r="A659">
        <v>657</v>
      </c>
      <c r="B659">
        <v>679916.1038280335</v>
      </c>
      <c r="C659">
        <v>2290888.788034686</v>
      </c>
    </row>
    <row r="660" spans="1:3">
      <c r="A660">
        <v>658</v>
      </c>
      <c r="B660">
        <v>679916.5018156688</v>
      </c>
      <c r="C660">
        <v>2290888.987373176</v>
      </c>
    </row>
    <row r="661" spans="1:3">
      <c r="A661">
        <v>659</v>
      </c>
      <c r="B661">
        <v>679916.5108715529</v>
      </c>
      <c r="C661">
        <v>2290888.996156836</v>
      </c>
    </row>
    <row r="662" spans="1:3">
      <c r="A662">
        <v>660</v>
      </c>
      <c r="B662">
        <v>679917.6796562723</v>
      </c>
      <c r="C662">
        <v>2290889.43395296</v>
      </c>
    </row>
    <row r="663" spans="1:3">
      <c r="A663">
        <v>661</v>
      </c>
      <c r="B663">
        <v>679915.981716458</v>
      </c>
      <c r="C663">
        <v>2290888.81447159</v>
      </c>
    </row>
    <row r="664" spans="1:3">
      <c r="A664">
        <v>662</v>
      </c>
      <c r="B664">
        <v>679915.9258054394</v>
      </c>
      <c r="C664">
        <v>2290888.789179276</v>
      </c>
    </row>
    <row r="665" spans="1:3">
      <c r="A665">
        <v>663</v>
      </c>
      <c r="B665">
        <v>679916.3106876315</v>
      </c>
      <c r="C665">
        <v>2290888.922085085</v>
      </c>
    </row>
    <row r="666" spans="1:3">
      <c r="A666">
        <v>664</v>
      </c>
      <c r="B666">
        <v>679916.2307260828</v>
      </c>
      <c r="C666">
        <v>2290888.890082088</v>
      </c>
    </row>
    <row r="667" spans="1:3">
      <c r="A667">
        <v>665</v>
      </c>
      <c r="B667">
        <v>679916.1208500522</v>
      </c>
      <c r="C667">
        <v>2290888.85915412</v>
      </c>
    </row>
    <row r="668" spans="1:3">
      <c r="A668">
        <v>666</v>
      </c>
      <c r="B668">
        <v>679915.9867583158</v>
      </c>
      <c r="C668">
        <v>2290888.789274327</v>
      </c>
    </row>
    <row r="669" spans="1:3">
      <c r="A669">
        <v>667</v>
      </c>
      <c r="B669">
        <v>679916.2083340146</v>
      </c>
      <c r="C669">
        <v>2290888.902647555</v>
      </c>
    </row>
    <row r="670" spans="1:3">
      <c r="A670">
        <v>668</v>
      </c>
      <c r="B670">
        <v>679915.7817110223</v>
      </c>
      <c r="C670">
        <v>2290888.765401373</v>
      </c>
    </row>
    <row r="671" spans="1:3">
      <c r="A671">
        <v>669</v>
      </c>
      <c r="B671">
        <v>679915.3574357099</v>
      </c>
      <c r="C671">
        <v>2290888.590853233</v>
      </c>
    </row>
    <row r="672" spans="1:3">
      <c r="A672">
        <v>670</v>
      </c>
      <c r="B672">
        <v>679914.4702883855</v>
      </c>
      <c r="C672">
        <v>2290888.269226234</v>
      </c>
    </row>
    <row r="673" spans="1:3">
      <c r="A673">
        <v>671</v>
      </c>
      <c r="B673">
        <v>679915.9245923236</v>
      </c>
      <c r="C673">
        <v>2290888.836052907</v>
      </c>
    </row>
    <row r="674" spans="1:3">
      <c r="A674">
        <v>672</v>
      </c>
      <c r="B674">
        <v>679915.1350008756</v>
      </c>
      <c r="C674">
        <v>2290888.501280074</v>
      </c>
    </row>
    <row r="675" spans="1:3">
      <c r="A675">
        <v>673</v>
      </c>
      <c r="B675">
        <v>679915.5358919433</v>
      </c>
      <c r="C675">
        <v>2290888.668474132</v>
      </c>
    </row>
    <row r="676" spans="1:3">
      <c r="A676">
        <v>674</v>
      </c>
      <c r="B676">
        <v>679914.9868572931</v>
      </c>
      <c r="C676">
        <v>2290888.4877053</v>
      </c>
    </row>
    <row r="677" spans="1:3">
      <c r="A677">
        <v>675</v>
      </c>
      <c r="B677">
        <v>679916.1379406513</v>
      </c>
      <c r="C677">
        <v>2290888.888887719</v>
      </c>
    </row>
    <row r="678" spans="1:3">
      <c r="A678">
        <v>676</v>
      </c>
      <c r="B678">
        <v>679917.9359839301</v>
      </c>
      <c r="C678">
        <v>2290889.585939257</v>
      </c>
    </row>
    <row r="679" spans="1:3">
      <c r="A679">
        <v>677</v>
      </c>
      <c r="B679">
        <v>679915.7920899156</v>
      </c>
      <c r="C679">
        <v>2290888.764316058</v>
      </c>
    </row>
    <row r="680" spans="1:3">
      <c r="A680">
        <v>678</v>
      </c>
      <c r="B680">
        <v>679915.3253653471</v>
      </c>
      <c r="C680">
        <v>2290888.590565184</v>
      </c>
    </row>
    <row r="681" spans="1:3">
      <c r="A681">
        <v>679</v>
      </c>
      <c r="B681">
        <v>679915.5224705163</v>
      </c>
      <c r="C681">
        <v>2290888.671456919</v>
      </c>
    </row>
    <row r="682" spans="1:3">
      <c r="A682">
        <v>680</v>
      </c>
      <c r="B682">
        <v>679915.4588092128</v>
      </c>
      <c r="C682">
        <v>2290888.641428591</v>
      </c>
    </row>
    <row r="683" spans="1:3">
      <c r="A683">
        <v>681</v>
      </c>
      <c r="B683">
        <v>679915.9751792268</v>
      </c>
      <c r="C683">
        <v>2290888.829500848</v>
      </c>
    </row>
    <row r="684" spans="1:3">
      <c r="A684">
        <v>682</v>
      </c>
      <c r="B684">
        <v>679915.7753035446</v>
      </c>
      <c r="C684">
        <v>2290888.73408883</v>
      </c>
    </row>
    <row r="685" spans="1:3">
      <c r="A685">
        <v>683</v>
      </c>
      <c r="B685">
        <v>679915.676216885</v>
      </c>
      <c r="C685">
        <v>2290888.72394413</v>
      </c>
    </row>
    <row r="686" spans="1:3">
      <c r="A686">
        <v>684</v>
      </c>
      <c r="B686">
        <v>679915.6965911011</v>
      </c>
      <c r="C686">
        <v>2290888.733661083</v>
      </c>
    </row>
    <row r="687" spans="1:3">
      <c r="A687">
        <v>685</v>
      </c>
      <c r="B687">
        <v>679915.4714569044</v>
      </c>
      <c r="C687">
        <v>2290888.633188008</v>
      </c>
    </row>
    <row r="688" spans="1:3">
      <c r="A688">
        <v>686</v>
      </c>
      <c r="B688">
        <v>679915.9142068233</v>
      </c>
      <c r="C688">
        <v>2290888.796574811</v>
      </c>
    </row>
    <row r="689" spans="1:3">
      <c r="A689">
        <v>687</v>
      </c>
      <c r="B689">
        <v>679916.0125384823</v>
      </c>
      <c r="C689">
        <v>2290888.845911485</v>
      </c>
    </row>
    <row r="690" spans="1:3">
      <c r="A690">
        <v>688</v>
      </c>
      <c r="B690">
        <v>679915.3287185386</v>
      </c>
      <c r="C690">
        <v>2290888.584119718</v>
      </c>
    </row>
    <row r="691" spans="1:3">
      <c r="A691">
        <v>689</v>
      </c>
      <c r="B691">
        <v>679915.2176532289</v>
      </c>
      <c r="C691">
        <v>2290888.53055627</v>
      </c>
    </row>
    <row r="692" spans="1:3">
      <c r="A692">
        <v>690</v>
      </c>
      <c r="B692">
        <v>679915.7591818331</v>
      </c>
      <c r="C692">
        <v>2290888.741382103</v>
      </c>
    </row>
    <row r="693" spans="1:3">
      <c r="A693">
        <v>691</v>
      </c>
      <c r="B693">
        <v>679914.9015834804</v>
      </c>
      <c r="C693">
        <v>2290888.416205231</v>
      </c>
    </row>
    <row r="694" spans="1:3">
      <c r="A694">
        <v>692</v>
      </c>
      <c r="B694">
        <v>679915.6182258829</v>
      </c>
      <c r="C694">
        <v>2290888.691024444</v>
      </c>
    </row>
    <row r="695" spans="1:3">
      <c r="A695">
        <v>693</v>
      </c>
      <c r="B695">
        <v>679915.2962067338</v>
      </c>
      <c r="C695">
        <v>2290888.552511571</v>
      </c>
    </row>
    <row r="696" spans="1:3">
      <c r="A696">
        <v>694</v>
      </c>
      <c r="B696">
        <v>679915.5703350685</v>
      </c>
      <c r="C696">
        <v>2290888.658195756</v>
      </c>
    </row>
    <row r="697" spans="1:3">
      <c r="A697">
        <v>695</v>
      </c>
      <c r="B697">
        <v>679915.1854662515</v>
      </c>
      <c r="C697">
        <v>2290888.491328091</v>
      </c>
    </row>
    <row r="698" spans="1:3">
      <c r="A698">
        <v>696</v>
      </c>
      <c r="B698">
        <v>679915.4357157844</v>
      </c>
      <c r="C698">
        <v>2290888.611253008</v>
      </c>
    </row>
    <row r="699" spans="1:3">
      <c r="A699">
        <v>697</v>
      </c>
      <c r="B699">
        <v>679915.0790073406</v>
      </c>
      <c r="C699">
        <v>2290888.4793279</v>
      </c>
    </row>
    <row r="700" spans="1:3">
      <c r="A700">
        <v>698</v>
      </c>
      <c r="B700">
        <v>679915.2416765369</v>
      </c>
      <c r="C700">
        <v>2290888.536001068</v>
      </c>
    </row>
    <row r="701" spans="1:3">
      <c r="A701">
        <v>699</v>
      </c>
      <c r="B701">
        <v>679914.5811623884</v>
      </c>
      <c r="C701">
        <v>2290888.288204574</v>
      </c>
    </row>
    <row r="702" spans="1:3">
      <c r="A702">
        <v>700</v>
      </c>
      <c r="B702">
        <v>679915.0286821511</v>
      </c>
      <c r="C702">
        <v>2290888.457931694</v>
      </c>
    </row>
    <row r="703" spans="1:3">
      <c r="A703">
        <v>701</v>
      </c>
      <c r="B703">
        <v>679915.0260947555</v>
      </c>
      <c r="C703">
        <v>2290888.450646477</v>
      </c>
    </row>
    <row r="704" spans="1:3">
      <c r="A704">
        <v>702</v>
      </c>
      <c r="B704">
        <v>679914.9388096994</v>
      </c>
      <c r="C704">
        <v>2290888.424113388</v>
      </c>
    </row>
    <row r="705" spans="1:3">
      <c r="A705">
        <v>703</v>
      </c>
      <c r="B705">
        <v>679914.914937148</v>
      </c>
      <c r="C705">
        <v>2290888.413075411</v>
      </c>
    </row>
    <row r="706" spans="1:3">
      <c r="A706">
        <v>704</v>
      </c>
      <c r="B706">
        <v>679914.9526849515</v>
      </c>
      <c r="C706">
        <v>2290888.429332245</v>
      </c>
    </row>
    <row r="707" spans="1:3">
      <c r="A707">
        <v>705</v>
      </c>
      <c r="B707">
        <v>679914.8215059275</v>
      </c>
      <c r="C707">
        <v>2290888.379665703</v>
      </c>
    </row>
    <row r="708" spans="1:3">
      <c r="A708">
        <v>706</v>
      </c>
      <c r="B708">
        <v>679914.828317028</v>
      </c>
      <c r="C708">
        <v>2290888.387390449</v>
      </c>
    </row>
    <row r="709" spans="1:3">
      <c r="A709">
        <v>707</v>
      </c>
      <c r="B709">
        <v>679914.858647356</v>
      </c>
      <c r="C709">
        <v>2290888.397835655</v>
      </c>
    </row>
    <row r="710" spans="1:3">
      <c r="A710">
        <v>708</v>
      </c>
      <c r="B710">
        <v>679914.8154430635</v>
      </c>
      <c r="C710">
        <v>2290888.382747209</v>
      </c>
    </row>
    <row r="711" spans="1:3">
      <c r="A711">
        <v>709</v>
      </c>
      <c r="B711">
        <v>679914.6503763056</v>
      </c>
      <c r="C711">
        <v>2290888.322170464</v>
      </c>
    </row>
    <row r="712" spans="1:3">
      <c r="A712">
        <v>710</v>
      </c>
      <c r="B712">
        <v>679914.8691630741</v>
      </c>
      <c r="C712">
        <v>2290888.4095276</v>
      </c>
    </row>
    <row r="713" spans="1:3">
      <c r="A713">
        <v>711</v>
      </c>
      <c r="B713">
        <v>679914.7722655451</v>
      </c>
      <c r="C713">
        <v>2290888.3617432</v>
      </c>
    </row>
    <row r="714" spans="1:3">
      <c r="A714">
        <v>712</v>
      </c>
      <c r="B714">
        <v>679914.8012665043</v>
      </c>
      <c r="C714">
        <v>2290888.370617942</v>
      </c>
    </row>
    <row r="715" spans="1:3">
      <c r="A715">
        <v>713</v>
      </c>
      <c r="B715">
        <v>679914.8205049814</v>
      </c>
      <c r="C715">
        <v>2290888.38189596</v>
      </c>
    </row>
    <row r="716" spans="1:3">
      <c r="A716">
        <v>714</v>
      </c>
      <c r="B716">
        <v>679914.9966863554</v>
      </c>
      <c r="C716">
        <v>2290888.444772748</v>
      </c>
    </row>
    <row r="717" spans="1:3">
      <c r="A717">
        <v>715</v>
      </c>
      <c r="B717">
        <v>679914.9034231242</v>
      </c>
      <c r="C717">
        <v>2290888.409331384</v>
      </c>
    </row>
    <row r="718" spans="1:3">
      <c r="A718">
        <v>716</v>
      </c>
      <c r="B718">
        <v>679914.8968161268</v>
      </c>
      <c r="C718">
        <v>2290888.402364483</v>
      </c>
    </row>
    <row r="719" spans="1:3">
      <c r="A719">
        <v>717</v>
      </c>
      <c r="B719">
        <v>679914.8181494491</v>
      </c>
      <c r="C719">
        <v>2290888.374164166</v>
      </c>
    </row>
    <row r="720" spans="1:3">
      <c r="A720">
        <v>718</v>
      </c>
      <c r="B720">
        <v>679914.9472635745</v>
      </c>
      <c r="C720">
        <v>2290888.417930117</v>
      </c>
    </row>
    <row r="721" spans="1:3">
      <c r="A721">
        <v>719</v>
      </c>
      <c r="B721">
        <v>679915.0147471227</v>
      </c>
      <c r="C721">
        <v>2290888.445116118</v>
      </c>
    </row>
    <row r="722" spans="1:3">
      <c r="A722">
        <v>720</v>
      </c>
      <c r="B722">
        <v>679914.8611875498</v>
      </c>
      <c r="C722">
        <v>2290888.383215659</v>
      </c>
    </row>
    <row r="723" spans="1:3">
      <c r="A723">
        <v>721</v>
      </c>
      <c r="B723">
        <v>679914.8954644405</v>
      </c>
      <c r="C723">
        <v>2290888.396136331</v>
      </c>
    </row>
    <row r="724" spans="1:3">
      <c r="A724">
        <v>722</v>
      </c>
      <c r="B724">
        <v>679915.0578778721</v>
      </c>
      <c r="C724">
        <v>2290888.449838373</v>
      </c>
    </row>
    <row r="725" spans="1:3">
      <c r="A725">
        <v>723</v>
      </c>
      <c r="B725">
        <v>679914.7318932323</v>
      </c>
      <c r="C725">
        <v>2290888.334825904</v>
      </c>
    </row>
    <row r="726" spans="1:3">
      <c r="A726">
        <v>724</v>
      </c>
      <c r="B726">
        <v>679914.9636679126</v>
      </c>
      <c r="C726">
        <v>2290888.426796014</v>
      </c>
    </row>
    <row r="727" spans="1:3">
      <c r="A727">
        <v>725</v>
      </c>
      <c r="B727">
        <v>679914.9483996165</v>
      </c>
      <c r="C727">
        <v>2290888.423799532</v>
      </c>
    </row>
    <row r="728" spans="1:3">
      <c r="A728">
        <v>726</v>
      </c>
      <c r="B728">
        <v>679914.6896913169</v>
      </c>
      <c r="C728">
        <v>2290888.322806108</v>
      </c>
    </row>
    <row r="729" spans="1:3">
      <c r="A729">
        <v>727</v>
      </c>
      <c r="B729">
        <v>679914.9602638995</v>
      </c>
      <c r="C729">
        <v>2290888.426791958</v>
      </c>
    </row>
    <row r="730" spans="1:3">
      <c r="A730">
        <v>728</v>
      </c>
      <c r="B730">
        <v>679915.1268131018</v>
      </c>
      <c r="C730">
        <v>2290888.488493979</v>
      </c>
    </row>
    <row r="731" spans="1:3">
      <c r="A731">
        <v>729</v>
      </c>
      <c r="B731">
        <v>679914.9434199388</v>
      </c>
      <c r="C731">
        <v>2290888.420913062</v>
      </c>
    </row>
    <row r="732" spans="1:3">
      <c r="A732">
        <v>730</v>
      </c>
      <c r="B732">
        <v>679915.1329326641</v>
      </c>
      <c r="C732">
        <v>2290888.496939618</v>
      </c>
    </row>
    <row r="733" spans="1:3">
      <c r="A733">
        <v>731</v>
      </c>
      <c r="B733">
        <v>679914.8223429893</v>
      </c>
      <c r="C733">
        <v>2290888.373750756</v>
      </c>
    </row>
    <row r="734" spans="1:3">
      <c r="A734">
        <v>732</v>
      </c>
      <c r="B734">
        <v>679914.9349352363</v>
      </c>
      <c r="C734">
        <v>2290888.415196433</v>
      </c>
    </row>
    <row r="735" spans="1:3">
      <c r="A735">
        <v>733</v>
      </c>
      <c r="B735">
        <v>679914.9593818049</v>
      </c>
      <c r="C735">
        <v>2290888.422960504</v>
      </c>
    </row>
    <row r="736" spans="1:3">
      <c r="A736">
        <v>734</v>
      </c>
      <c r="B736">
        <v>679914.8732620905</v>
      </c>
      <c r="C736">
        <v>2290888.393701843</v>
      </c>
    </row>
    <row r="737" spans="1:3">
      <c r="A737">
        <v>735</v>
      </c>
      <c r="B737">
        <v>679914.9412446331</v>
      </c>
      <c r="C737">
        <v>2290888.419425936</v>
      </c>
    </row>
    <row r="738" spans="1:3">
      <c r="A738">
        <v>736</v>
      </c>
      <c r="B738">
        <v>679914.9973166871</v>
      </c>
      <c r="C738">
        <v>2290888.442109329</v>
      </c>
    </row>
    <row r="739" spans="1:3">
      <c r="A739">
        <v>737</v>
      </c>
      <c r="B739">
        <v>679915.0735842787</v>
      </c>
      <c r="C739">
        <v>2290888.464759615</v>
      </c>
    </row>
    <row r="740" spans="1:3">
      <c r="A740">
        <v>738</v>
      </c>
      <c r="B740">
        <v>679914.8303812923</v>
      </c>
      <c r="C740">
        <v>2290888.381268187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18935511.44625991</v>
      </c>
      <c r="C2">
        <v>0</v>
      </c>
    </row>
    <row r="3" spans="1:3">
      <c r="A3">
        <v>1</v>
      </c>
      <c r="B3">
        <v>57227666.88599179</v>
      </c>
      <c r="C3">
        <v>480693.9080003199</v>
      </c>
    </row>
    <row r="4" spans="1:3">
      <c r="A4">
        <v>2</v>
      </c>
      <c r="B4">
        <v>55446478.32348849</v>
      </c>
      <c r="C4">
        <v>480862.9082221757</v>
      </c>
    </row>
    <row r="5" spans="1:3">
      <c r="A5">
        <v>3</v>
      </c>
      <c r="B5">
        <v>53187771.20618869</v>
      </c>
      <c r="C5">
        <v>479314.2314275637</v>
      </c>
    </row>
    <row r="6" spans="1:3">
      <c r="A6">
        <v>4</v>
      </c>
      <c r="B6">
        <v>52212808.12746881</v>
      </c>
      <c r="C6">
        <v>480756.7385737729</v>
      </c>
    </row>
    <row r="7" spans="1:3">
      <c r="A7">
        <v>5</v>
      </c>
      <c r="B7">
        <v>50382132.28034559</v>
      </c>
      <c r="C7">
        <v>479910.8636114097</v>
      </c>
    </row>
    <row r="8" spans="1:3">
      <c r="A8">
        <v>6</v>
      </c>
      <c r="B8">
        <v>49567582.75185601</v>
      </c>
      <c r="C8">
        <v>482004.4001148561</v>
      </c>
    </row>
    <row r="9" spans="1:3">
      <c r="A9">
        <v>7</v>
      </c>
      <c r="B9">
        <v>47856620.60730632</v>
      </c>
      <c r="C9">
        <v>481491.9605947669</v>
      </c>
    </row>
    <row r="10" spans="1:3">
      <c r="A10">
        <v>8</v>
      </c>
      <c r="B10">
        <v>47104848.33532511</v>
      </c>
      <c r="C10">
        <v>483347.5926860724</v>
      </c>
    </row>
    <row r="11" spans="1:3">
      <c r="A11">
        <v>9</v>
      </c>
      <c r="B11">
        <v>45446468.35622162</v>
      </c>
      <c r="C11">
        <v>482535.3808597127</v>
      </c>
    </row>
    <row r="12" spans="1:3">
      <c r="A12">
        <v>10</v>
      </c>
      <c r="B12">
        <v>44725309.20746964</v>
      </c>
      <c r="C12">
        <v>484026.4149744216</v>
      </c>
    </row>
    <row r="13" spans="1:3">
      <c r="A13">
        <v>11</v>
      </c>
      <c r="B13">
        <v>43095926.45431225</v>
      </c>
      <c r="C13">
        <v>482824.2982974993</v>
      </c>
    </row>
    <row r="14" spans="1:3">
      <c r="A14">
        <v>12</v>
      </c>
      <c r="B14">
        <v>42391345.22200066</v>
      </c>
      <c r="C14">
        <v>483889.322800011</v>
      </c>
    </row>
    <row r="15" spans="1:3">
      <c r="A15">
        <v>13</v>
      </c>
      <c r="B15">
        <v>40780991.49047406</v>
      </c>
      <c r="C15">
        <v>482254.7433336162</v>
      </c>
    </row>
    <row r="16" spans="1:3">
      <c r="A16">
        <v>14</v>
      </c>
      <c r="B16">
        <v>40087793.61068844</v>
      </c>
      <c r="C16">
        <v>482859.544860388</v>
      </c>
    </row>
    <row r="17" spans="1:3">
      <c r="A17">
        <v>15</v>
      </c>
      <c r="B17">
        <v>38498794.96530871</v>
      </c>
      <c r="C17">
        <v>480771.7177077392</v>
      </c>
    </row>
    <row r="18" spans="1:3">
      <c r="A18">
        <v>16</v>
      </c>
      <c r="B18">
        <v>37822124.53737666</v>
      </c>
      <c r="C18">
        <v>480932.7271784966</v>
      </c>
    </row>
    <row r="19" spans="1:3">
      <c r="A19">
        <v>17</v>
      </c>
      <c r="B19">
        <v>36275524.5345841</v>
      </c>
      <c r="C19">
        <v>478427.8521722938</v>
      </c>
    </row>
    <row r="20" spans="1:3">
      <c r="A20">
        <v>18</v>
      </c>
      <c r="B20">
        <v>33832483.33064471</v>
      </c>
      <c r="C20">
        <v>486260.4251618186</v>
      </c>
    </row>
    <row r="21" spans="1:3">
      <c r="A21">
        <v>19</v>
      </c>
      <c r="B21">
        <v>33353130.31781182</v>
      </c>
      <c r="C21">
        <v>488330.1024365525</v>
      </c>
    </row>
    <row r="22" spans="1:3">
      <c r="A22">
        <v>20</v>
      </c>
      <c r="B22">
        <v>33364439.6408685</v>
      </c>
      <c r="C22">
        <v>489388.8657232735</v>
      </c>
    </row>
    <row r="23" spans="1:3">
      <c r="A23">
        <v>21</v>
      </c>
      <c r="B23">
        <v>32776835.08522012</v>
      </c>
      <c r="C23">
        <v>491753.2842419853</v>
      </c>
    </row>
    <row r="24" spans="1:3">
      <c r="A24">
        <v>22</v>
      </c>
      <c r="B24">
        <v>32770618.92870234</v>
      </c>
      <c r="C24">
        <v>492552.119424791</v>
      </c>
    </row>
    <row r="25" spans="1:3">
      <c r="A25">
        <v>23</v>
      </c>
      <c r="B25">
        <v>32244010.28181082</v>
      </c>
      <c r="C25">
        <v>495199.9589935067</v>
      </c>
    </row>
    <row r="26" spans="1:3">
      <c r="A26">
        <v>24</v>
      </c>
      <c r="B26">
        <v>32229688.67988421</v>
      </c>
      <c r="C26">
        <v>495857.6832315983</v>
      </c>
    </row>
    <row r="27" spans="1:3">
      <c r="A27">
        <v>25</v>
      </c>
      <c r="B27">
        <v>31632974.79600818</v>
      </c>
      <c r="C27">
        <v>498762.2049699302</v>
      </c>
    </row>
    <row r="28" spans="1:3">
      <c r="A28">
        <v>26</v>
      </c>
      <c r="B28">
        <v>31613778.54937941</v>
      </c>
      <c r="C28">
        <v>499279.8563123564</v>
      </c>
    </row>
    <row r="29" spans="1:3">
      <c r="A29">
        <v>27</v>
      </c>
      <c r="B29">
        <v>30951599.37144996</v>
      </c>
      <c r="C29">
        <v>502949.5745832524</v>
      </c>
    </row>
    <row r="30" spans="1:3">
      <c r="A30">
        <v>28</v>
      </c>
      <c r="B30">
        <v>30258679.21182946</v>
      </c>
      <c r="C30">
        <v>507599.4803733508</v>
      </c>
    </row>
    <row r="31" spans="1:3">
      <c r="A31">
        <v>29</v>
      </c>
      <c r="B31">
        <v>30077433.86779124</v>
      </c>
      <c r="C31">
        <v>509319.3453100529</v>
      </c>
    </row>
    <row r="32" spans="1:3">
      <c r="A32">
        <v>30</v>
      </c>
      <c r="B32">
        <v>30052450.31757762</v>
      </c>
      <c r="C32">
        <v>509544.913854423</v>
      </c>
    </row>
    <row r="33" spans="1:3">
      <c r="A33">
        <v>31</v>
      </c>
      <c r="B33">
        <v>29301806.70756907</v>
      </c>
      <c r="C33">
        <v>515887.0023778468</v>
      </c>
    </row>
    <row r="34" spans="1:3">
      <c r="A34">
        <v>32</v>
      </c>
      <c r="B34">
        <v>28554385.53686879</v>
      </c>
      <c r="C34">
        <v>523398.0837851988</v>
      </c>
    </row>
    <row r="35" spans="1:3">
      <c r="A35">
        <v>33</v>
      </c>
      <c r="B35">
        <v>28323950.26097922</v>
      </c>
      <c r="C35">
        <v>527171.1340135443</v>
      </c>
    </row>
    <row r="36" spans="1:3">
      <c r="A36">
        <v>34</v>
      </c>
      <c r="B36">
        <v>28086627.81391968</v>
      </c>
      <c r="C36">
        <v>530012.7364403015</v>
      </c>
    </row>
    <row r="37" spans="1:3">
      <c r="A37">
        <v>35</v>
      </c>
      <c r="B37">
        <v>27172507.19332796</v>
      </c>
      <c r="C37">
        <v>542142.9947679598</v>
      </c>
    </row>
    <row r="38" spans="1:3">
      <c r="A38">
        <v>36</v>
      </c>
      <c r="B38">
        <v>26878154.44543377</v>
      </c>
      <c r="C38">
        <v>547625.809461504</v>
      </c>
    </row>
    <row r="39" spans="1:3">
      <c r="A39">
        <v>37</v>
      </c>
      <c r="B39">
        <v>26620775.68384507</v>
      </c>
      <c r="C39">
        <v>552973.5652352604</v>
      </c>
    </row>
    <row r="40" spans="1:3">
      <c r="A40">
        <v>38</v>
      </c>
      <c r="B40">
        <v>26682510.36465718</v>
      </c>
      <c r="C40">
        <v>552152.9583154728</v>
      </c>
    </row>
    <row r="41" spans="1:3">
      <c r="A41">
        <v>39</v>
      </c>
      <c r="B41">
        <v>26381205.43706043</v>
      </c>
      <c r="C41">
        <v>559002.4921538765</v>
      </c>
    </row>
    <row r="42" spans="1:3">
      <c r="A42">
        <v>40</v>
      </c>
      <c r="B42">
        <v>26383702.65928466</v>
      </c>
      <c r="C42">
        <v>559764.5479623189</v>
      </c>
    </row>
    <row r="43" spans="1:3">
      <c r="A43">
        <v>41</v>
      </c>
      <c r="B43">
        <v>26138252.67167838</v>
      </c>
      <c r="C43">
        <v>565026.1204340425</v>
      </c>
    </row>
    <row r="44" spans="1:3">
      <c r="A44">
        <v>42</v>
      </c>
      <c r="B44">
        <v>26149050.66290375</v>
      </c>
      <c r="C44">
        <v>565607.6623362885</v>
      </c>
    </row>
    <row r="45" spans="1:3">
      <c r="A45">
        <v>43</v>
      </c>
      <c r="B45">
        <v>25812863.57085441</v>
      </c>
      <c r="C45">
        <v>572214.6939339292</v>
      </c>
    </row>
    <row r="46" spans="1:3">
      <c r="A46">
        <v>44</v>
      </c>
      <c r="B46">
        <v>25654044.58247265</v>
      </c>
      <c r="C46">
        <v>576496.2083333938</v>
      </c>
    </row>
    <row r="47" spans="1:3">
      <c r="A47">
        <v>45</v>
      </c>
      <c r="B47">
        <v>25662707.84129542</v>
      </c>
      <c r="C47">
        <v>576671.2882582244</v>
      </c>
    </row>
    <row r="48" spans="1:3">
      <c r="A48">
        <v>46</v>
      </c>
      <c r="B48">
        <v>25163932.27429691</v>
      </c>
      <c r="C48">
        <v>586604.6954295207</v>
      </c>
    </row>
    <row r="49" spans="1:3">
      <c r="A49">
        <v>47</v>
      </c>
      <c r="B49">
        <v>24979794.87713178</v>
      </c>
      <c r="C49">
        <v>590928.4463069421</v>
      </c>
    </row>
    <row r="50" spans="1:3">
      <c r="A50">
        <v>48</v>
      </c>
      <c r="B50">
        <v>24975186.51498161</v>
      </c>
      <c r="C50">
        <v>590754.7000986019</v>
      </c>
    </row>
    <row r="51" spans="1:3">
      <c r="A51">
        <v>49</v>
      </c>
      <c r="B51">
        <v>24597054.46642225</v>
      </c>
      <c r="C51">
        <v>599441.2945310444</v>
      </c>
    </row>
    <row r="52" spans="1:3">
      <c r="A52">
        <v>50</v>
      </c>
      <c r="B52">
        <v>24248057.27539319</v>
      </c>
      <c r="C52">
        <v>608301.9759129528</v>
      </c>
    </row>
    <row r="53" spans="1:3">
      <c r="A53">
        <v>51</v>
      </c>
      <c r="B53">
        <v>24058750.32974705</v>
      </c>
      <c r="C53">
        <v>611798.1490574899</v>
      </c>
    </row>
    <row r="54" spans="1:3">
      <c r="A54">
        <v>52</v>
      </c>
      <c r="B54">
        <v>24037648.34156385</v>
      </c>
      <c r="C54">
        <v>612645.6668696199</v>
      </c>
    </row>
    <row r="55" spans="1:3">
      <c r="A55">
        <v>53</v>
      </c>
      <c r="B55">
        <v>23628499.70664808</v>
      </c>
      <c r="C55">
        <v>626853.2528779374</v>
      </c>
    </row>
    <row r="56" spans="1:3">
      <c r="A56">
        <v>54</v>
      </c>
      <c r="B56">
        <v>23456147.25132726</v>
      </c>
      <c r="C56">
        <v>634165.6726193699</v>
      </c>
    </row>
    <row r="57" spans="1:3">
      <c r="A57">
        <v>55</v>
      </c>
      <c r="B57">
        <v>23279531.10509413</v>
      </c>
      <c r="C57">
        <v>639952.9266262028</v>
      </c>
    </row>
    <row r="58" spans="1:3">
      <c r="A58">
        <v>56</v>
      </c>
      <c r="B58">
        <v>23179882.6102068</v>
      </c>
      <c r="C58">
        <v>643631.5558237999</v>
      </c>
    </row>
    <row r="59" spans="1:3">
      <c r="A59">
        <v>57</v>
      </c>
      <c r="B59">
        <v>23198472.03589911</v>
      </c>
      <c r="C59">
        <v>642908.1009279882</v>
      </c>
    </row>
    <row r="60" spans="1:3">
      <c r="A60">
        <v>58</v>
      </c>
      <c r="B60">
        <v>23031311.39423703</v>
      </c>
      <c r="C60">
        <v>648379.455823084</v>
      </c>
    </row>
    <row r="61" spans="1:3">
      <c r="A61">
        <v>59</v>
      </c>
      <c r="B61">
        <v>22879341.16225181</v>
      </c>
      <c r="C61">
        <v>653522.3253826374</v>
      </c>
    </row>
    <row r="62" spans="1:3">
      <c r="A62">
        <v>60</v>
      </c>
      <c r="B62">
        <v>22826392.34946251</v>
      </c>
      <c r="C62">
        <v>655989.5459335506</v>
      </c>
    </row>
    <row r="63" spans="1:3">
      <c r="A63">
        <v>61</v>
      </c>
      <c r="B63">
        <v>22817719.77065554</v>
      </c>
      <c r="C63">
        <v>656463.7935812303</v>
      </c>
    </row>
    <row r="64" spans="1:3">
      <c r="A64">
        <v>62</v>
      </c>
      <c r="B64">
        <v>22606999.99304119</v>
      </c>
      <c r="C64">
        <v>664906.8508503581</v>
      </c>
    </row>
    <row r="65" spans="1:3">
      <c r="A65">
        <v>63</v>
      </c>
      <c r="B65">
        <v>22529221.092919</v>
      </c>
      <c r="C65">
        <v>669361.179323943</v>
      </c>
    </row>
    <row r="66" spans="1:3">
      <c r="A66">
        <v>64</v>
      </c>
      <c r="B66">
        <v>22536675.40497955</v>
      </c>
      <c r="C66">
        <v>669062.4979528682</v>
      </c>
    </row>
    <row r="67" spans="1:3">
      <c r="A67">
        <v>65</v>
      </c>
      <c r="B67">
        <v>22290084.47501303</v>
      </c>
      <c r="C67">
        <v>681160.4408305495</v>
      </c>
    </row>
    <row r="68" spans="1:3">
      <c r="A68">
        <v>66</v>
      </c>
      <c r="B68">
        <v>22086119.43279402</v>
      </c>
      <c r="C68">
        <v>692373.9518534322</v>
      </c>
    </row>
    <row r="69" spans="1:3">
      <c r="A69">
        <v>67</v>
      </c>
      <c r="B69">
        <v>21917809.97887335</v>
      </c>
      <c r="C69">
        <v>702889.8085040268</v>
      </c>
    </row>
    <row r="70" spans="1:3">
      <c r="A70">
        <v>68</v>
      </c>
      <c r="B70">
        <v>21833299.25745686</v>
      </c>
      <c r="C70">
        <v>710155.0383712361</v>
      </c>
    </row>
    <row r="71" spans="1:3">
      <c r="A71">
        <v>69</v>
      </c>
      <c r="B71">
        <v>21831748.92484742</v>
      </c>
      <c r="C71">
        <v>710272.5806354923</v>
      </c>
    </row>
    <row r="72" spans="1:3">
      <c r="A72">
        <v>70</v>
      </c>
      <c r="B72">
        <v>21615155.58267747</v>
      </c>
      <c r="C72">
        <v>723203.3348080895</v>
      </c>
    </row>
    <row r="73" spans="1:3">
      <c r="A73">
        <v>71</v>
      </c>
      <c r="B73">
        <v>21530916.21264316</v>
      </c>
      <c r="C73">
        <v>730469.5466124252</v>
      </c>
    </row>
    <row r="74" spans="1:3">
      <c r="A74">
        <v>72</v>
      </c>
      <c r="B74">
        <v>21422480.99719172</v>
      </c>
      <c r="C74">
        <v>737912.5633577934</v>
      </c>
    </row>
    <row r="75" spans="1:3">
      <c r="A75">
        <v>73</v>
      </c>
      <c r="B75">
        <v>21296819.65081768</v>
      </c>
      <c r="C75">
        <v>747402.0785038343</v>
      </c>
    </row>
    <row r="76" spans="1:3">
      <c r="A76">
        <v>74</v>
      </c>
      <c r="B76">
        <v>21225716.39428712</v>
      </c>
      <c r="C76">
        <v>752807.0377979168</v>
      </c>
    </row>
    <row r="77" spans="1:3">
      <c r="A77">
        <v>75</v>
      </c>
      <c r="B77">
        <v>21224477.06443233</v>
      </c>
      <c r="C77">
        <v>752685.3956117368</v>
      </c>
    </row>
    <row r="78" spans="1:3">
      <c r="A78">
        <v>76</v>
      </c>
      <c r="B78">
        <v>21120574.18542602</v>
      </c>
      <c r="C78">
        <v>761707.8619423222</v>
      </c>
    </row>
    <row r="79" spans="1:3">
      <c r="A79">
        <v>77</v>
      </c>
      <c r="B79">
        <v>21019624.54644889</v>
      </c>
      <c r="C79">
        <v>771000.4118501552</v>
      </c>
    </row>
    <row r="80" spans="1:3">
      <c r="A80">
        <v>78</v>
      </c>
      <c r="B80">
        <v>20990907.81234786</v>
      </c>
      <c r="C80">
        <v>773806.3087767338</v>
      </c>
    </row>
    <row r="81" spans="1:3">
      <c r="A81">
        <v>79</v>
      </c>
      <c r="B81">
        <v>20992298.70447695</v>
      </c>
      <c r="C81">
        <v>773734.1810915114</v>
      </c>
    </row>
    <row r="82" spans="1:3">
      <c r="A82">
        <v>80</v>
      </c>
      <c r="B82">
        <v>20875781.3237742</v>
      </c>
      <c r="C82">
        <v>784053.2527769157</v>
      </c>
    </row>
    <row r="83" spans="1:3">
      <c r="A83">
        <v>81</v>
      </c>
      <c r="B83">
        <v>20796285.10785</v>
      </c>
      <c r="C83">
        <v>791850.1292006946</v>
      </c>
    </row>
    <row r="84" spans="1:3">
      <c r="A84">
        <v>82</v>
      </c>
      <c r="B84">
        <v>20673149.73680231</v>
      </c>
      <c r="C84">
        <v>803123.4140794568</v>
      </c>
    </row>
    <row r="85" spans="1:3">
      <c r="A85">
        <v>83</v>
      </c>
      <c r="B85">
        <v>20567524.36297496</v>
      </c>
      <c r="C85">
        <v>813352.2568774077</v>
      </c>
    </row>
    <row r="86" spans="1:3">
      <c r="A86">
        <v>84</v>
      </c>
      <c r="B86">
        <v>20485518.22536398</v>
      </c>
      <c r="C86">
        <v>821060.2741873109</v>
      </c>
    </row>
    <row r="87" spans="1:3">
      <c r="A87">
        <v>85</v>
      </c>
      <c r="B87">
        <v>20446876.60226629</v>
      </c>
      <c r="C87">
        <v>822914.4096992929</v>
      </c>
    </row>
    <row r="88" spans="1:3">
      <c r="A88">
        <v>86</v>
      </c>
      <c r="B88">
        <v>20444515.51268334</v>
      </c>
      <c r="C88">
        <v>822947.6497540333</v>
      </c>
    </row>
    <row r="89" spans="1:3">
      <c r="A89">
        <v>87</v>
      </c>
      <c r="B89">
        <v>20325802.93552525</v>
      </c>
      <c r="C89">
        <v>837664.511660353</v>
      </c>
    </row>
    <row r="90" spans="1:3">
      <c r="A90">
        <v>88</v>
      </c>
      <c r="B90">
        <v>20303176.63782308</v>
      </c>
      <c r="C90">
        <v>840228.1443138211</v>
      </c>
    </row>
    <row r="91" spans="1:3">
      <c r="A91">
        <v>89</v>
      </c>
      <c r="B91">
        <v>20307103.3326312</v>
      </c>
      <c r="C91">
        <v>839601.3583787029</v>
      </c>
    </row>
    <row r="92" spans="1:3">
      <c r="A92">
        <v>90</v>
      </c>
      <c r="B92">
        <v>20216665.93836692</v>
      </c>
      <c r="C92">
        <v>850282.7076885299</v>
      </c>
    </row>
    <row r="93" spans="1:3">
      <c r="A93">
        <v>91</v>
      </c>
      <c r="B93">
        <v>20130095.48453344</v>
      </c>
      <c r="C93">
        <v>861385.4582333474</v>
      </c>
    </row>
    <row r="94" spans="1:3">
      <c r="A94">
        <v>92</v>
      </c>
      <c r="B94">
        <v>20075206.37438489</v>
      </c>
      <c r="C94">
        <v>868580.7210213515</v>
      </c>
    </row>
    <row r="95" spans="1:3">
      <c r="A95">
        <v>93</v>
      </c>
      <c r="B95">
        <v>20007835.13611013</v>
      </c>
      <c r="C95">
        <v>877409.4559847689</v>
      </c>
    </row>
    <row r="96" spans="1:3">
      <c r="A96">
        <v>94</v>
      </c>
      <c r="B96">
        <v>19937807.49088637</v>
      </c>
      <c r="C96">
        <v>886601.980143479</v>
      </c>
    </row>
    <row r="97" spans="1:3">
      <c r="A97">
        <v>95</v>
      </c>
      <c r="B97">
        <v>19903157.11768499</v>
      </c>
      <c r="C97">
        <v>892000.0837240231</v>
      </c>
    </row>
    <row r="98" spans="1:3">
      <c r="A98">
        <v>96</v>
      </c>
      <c r="B98">
        <v>19902552.85366152</v>
      </c>
      <c r="C98">
        <v>891870.1711121346</v>
      </c>
    </row>
    <row r="99" spans="1:3">
      <c r="A99">
        <v>97</v>
      </c>
      <c r="B99">
        <v>19827492.36265687</v>
      </c>
      <c r="C99">
        <v>902809.7359384785</v>
      </c>
    </row>
    <row r="100" spans="1:3">
      <c r="A100">
        <v>98</v>
      </c>
      <c r="B100">
        <v>19775769.72258015</v>
      </c>
      <c r="C100">
        <v>910876.3211673729</v>
      </c>
    </row>
    <row r="101" spans="1:3">
      <c r="A101">
        <v>99</v>
      </c>
      <c r="B101">
        <v>19701537.6195722</v>
      </c>
      <c r="C101">
        <v>923620.8501578638</v>
      </c>
    </row>
    <row r="102" spans="1:3">
      <c r="A102">
        <v>100</v>
      </c>
      <c r="B102">
        <v>19640083.91581672</v>
      </c>
      <c r="C102">
        <v>934661.6516468867</v>
      </c>
    </row>
    <row r="103" spans="1:3">
      <c r="A103">
        <v>101</v>
      </c>
      <c r="B103">
        <v>19594907.34904245</v>
      </c>
      <c r="C103">
        <v>943842.0796763273</v>
      </c>
    </row>
    <row r="104" spans="1:3">
      <c r="A104">
        <v>102</v>
      </c>
      <c r="B104">
        <v>19575501.86602854</v>
      </c>
      <c r="C104">
        <v>949976.8176366194</v>
      </c>
    </row>
    <row r="105" spans="1:3">
      <c r="A105">
        <v>103</v>
      </c>
      <c r="B105">
        <v>19575495.87274408</v>
      </c>
      <c r="C105">
        <v>949716.9836975845</v>
      </c>
    </row>
    <row r="106" spans="1:3">
      <c r="A106">
        <v>104</v>
      </c>
      <c r="B106">
        <v>19504473.23853278</v>
      </c>
      <c r="C106">
        <v>961766.6524135318</v>
      </c>
    </row>
    <row r="107" spans="1:3">
      <c r="A107">
        <v>105</v>
      </c>
      <c r="B107">
        <v>19480850.75759915</v>
      </c>
      <c r="C107">
        <v>966870.2564314443</v>
      </c>
    </row>
    <row r="108" spans="1:3">
      <c r="A108">
        <v>106</v>
      </c>
      <c r="B108">
        <v>19481611.40606854</v>
      </c>
      <c r="C108">
        <v>966978.8980907747</v>
      </c>
    </row>
    <row r="109" spans="1:3">
      <c r="A109">
        <v>107</v>
      </c>
      <c r="B109">
        <v>19426226.51654736</v>
      </c>
      <c r="C109">
        <v>977922.6496030216</v>
      </c>
    </row>
    <row r="110" spans="1:3">
      <c r="A110">
        <v>108</v>
      </c>
      <c r="B110">
        <v>19369042.37014316</v>
      </c>
      <c r="C110">
        <v>989701.7674255623</v>
      </c>
    </row>
    <row r="111" spans="1:3">
      <c r="A111">
        <v>109</v>
      </c>
      <c r="B111">
        <v>19330393.03877725</v>
      </c>
      <c r="C111">
        <v>997947.7163861261</v>
      </c>
    </row>
    <row r="112" spans="1:3">
      <c r="A112">
        <v>110</v>
      </c>
      <c r="B112">
        <v>19284301.81311202</v>
      </c>
      <c r="C112">
        <v>1008456.696716822</v>
      </c>
    </row>
    <row r="113" spans="1:3">
      <c r="A113">
        <v>111</v>
      </c>
      <c r="B113">
        <v>19237336.9205935</v>
      </c>
      <c r="C113">
        <v>1020046.714327539</v>
      </c>
    </row>
    <row r="114" spans="1:3">
      <c r="A114">
        <v>112</v>
      </c>
      <c r="B114">
        <v>19214362.42014033</v>
      </c>
      <c r="C114">
        <v>1025473.326982993</v>
      </c>
    </row>
    <row r="115" spans="1:3">
      <c r="A115">
        <v>113</v>
      </c>
      <c r="B115">
        <v>19183317.73887633</v>
      </c>
      <c r="C115">
        <v>1033202.182875761</v>
      </c>
    </row>
    <row r="116" spans="1:3">
      <c r="A116">
        <v>114</v>
      </c>
      <c r="B116">
        <v>19140147.42977285</v>
      </c>
      <c r="C116">
        <v>1044421.242435065</v>
      </c>
    </row>
    <row r="117" spans="1:3">
      <c r="A117">
        <v>115</v>
      </c>
      <c r="B117">
        <v>19107252.11884638</v>
      </c>
      <c r="C117">
        <v>1052861.889464049</v>
      </c>
    </row>
    <row r="118" spans="1:3">
      <c r="A118">
        <v>116</v>
      </c>
      <c r="B118">
        <v>19061664.18657605</v>
      </c>
      <c r="C118">
        <v>1064288.521747996</v>
      </c>
    </row>
    <row r="119" spans="1:3">
      <c r="A119">
        <v>117</v>
      </c>
      <c r="B119">
        <v>19024878.2722139</v>
      </c>
      <c r="C119">
        <v>1073888.332610607</v>
      </c>
    </row>
    <row r="120" spans="1:3">
      <c r="A120">
        <v>118</v>
      </c>
      <c r="B120">
        <v>18998557.41633982</v>
      </c>
      <c r="C120">
        <v>1080113.368165308</v>
      </c>
    </row>
    <row r="121" spans="1:3">
      <c r="A121">
        <v>119</v>
      </c>
      <c r="B121">
        <v>18987215.11293793</v>
      </c>
      <c r="C121">
        <v>1080590.17487279</v>
      </c>
    </row>
    <row r="122" spans="1:3">
      <c r="A122">
        <v>120</v>
      </c>
      <c r="B122">
        <v>18986862.01232189</v>
      </c>
      <c r="C122">
        <v>1080335.418099704</v>
      </c>
    </row>
    <row r="123" spans="1:3">
      <c r="A123">
        <v>121</v>
      </c>
      <c r="B123">
        <v>18943723.06175552</v>
      </c>
      <c r="C123">
        <v>1094512.630044823</v>
      </c>
    </row>
    <row r="124" spans="1:3">
      <c r="A124">
        <v>122</v>
      </c>
      <c r="B124">
        <v>18929929.08141092</v>
      </c>
      <c r="C124">
        <v>1098662.531694853</v>
      </c>
    </row>
    <row r="125" spans="1:3">
      <c r="A125">
        <v>123</v>
      </c>
      <c r="B125">
        <v>18930371.56146805</v>
      </c>
      <c r="C125">
        <v>1098385.616442994</v>
      </c>
    </row>
    <row r="126" spans="1:3">
      <c r="A126">
        <v>124</v>
      </c>
      <c r="B126">
        <v>18895371.4668684</v>
      </c>
      <c r="C126">
        <v>1109262.164609938</v>
      </c>
    </row>
    <row r="127" spans="1:3">
      <c r="A127">
        <v>125</v>
      </c>
      <c r="B127">
        <v>18858250.7099564</v>
      </c>
      <c r="C127">
        <v>1121538.626414458</v>
      </c>
    </row>
    <row r="128" spans="1:3">
      <c r="A128">
        <v>126</v>
      </c>
      <c r="B128">
        <v>18831728.46070246</v>
      </c>
      <c r="C128">
        <v>1130531.068579623</v>
      </c>
    </row>
    <row r="129" spans="1:3">
      <c r="A129">
        <v>127</v>
      </c>
      <c r="B129">
        <v>18800451.02773735</v>
      </c>
      <c r="C129">
        <v>1141170.077586643</v>
      </c>
    </row>
    <row r="130" spans="1:3">
      <c r="A130">
        <v>128</v>
      </c>
      <c r="B130">
        <v>18768097.03235586</v>
      </c>
      <c r="C130">
        <v>1152061.55933499</v>
      </c>
    </row>
    <row r="131" spans="1:3">
      <c r="A131">
        <v>129</v>
      </c>
      <c r="B131">
        <v>18750815.19538094</v>
      </c>
      <c r="C131">
        <v>1158258.528256657</v>
      </c>
    </row>
    <row r="132" spans="1:3">
      <c r="A132">
        <v>130</v>
      </c>
      <c r="B132">
        <v>18729166.68976807</v>
      </c>
      <c r="C132">
        <v>1166428.714259307</v>
      </c>
    </row>
    <row r="133" spans="1:3">
      <c r="A133">
        <v>131</v>
      </c>
      <c r="B133">
        <v>18699813.25789148</v>
      </c>
      <c r="C133">
        <v>1177345.59926935</v>
      </c>
    </row>
    <row r="134" spans="1:3">
      <c r="A134">
        <v>132</v>
      </c>
      <c r="B134">
        <v>18677590.09453414</v>
      </c>
      <c r="C134">
        <v>1186304.532435174</v>
      </c>
    </row>
    <row r="135" spans="1:3">
      <c r="A135">
        <v>133</v>
      </c>
      <c r="B135">
        <v>18648194.98123776</v>
      </c>
      <c r="C135">
        <v>1199270.002682542</v>
      </c>
    </row>
    <row r="136" spans="1:3">
      <c r="A136">
        <v>134</v>
      </c>
      <c r="B136">
        <v>18624756.62363339</v>
      </c>
      <c r="C136">
        <v>1209974.089473227</v>
      </c>
    </row>
    <row r="137" spans="1:3">
      <c r="A137">
        <v>135</v>
      </c>
      <c r="B137">
        <v>18608616.74070279</v>
      </c>
      <c r="C137">
        <v>1218506.221340094</v>
      </c>
    </row>
    <row r="138" spans="1:3">
      <c r="A138">
        <v>136</v>
      </c>
      <c r="B138">
        <v>18602371.44547638</v>
      </c>
      <c r="C138">
        <v>1224393.217946385</v>
      </c>
    </row>
    <row r="139" spans="1:3">
      <c r="A139">
        <v>137</v>
      </c>
      <c r="B139">
        <v>18602307.44746819</v>
      </c>
      <c r="C139">
        <v>1224022.532870187</v>
      </c>
    </row>
    <row r="140" spans="1:3">
      <c r="A140">
        <v>138</v>
      </c>
      <c r="B140">
        <v>18574795.35204769</v>
      </c>
      <c r="C140">
        <v>1235067.257943265</v>
      </c>
    </row>
    <row r="141" spans="1:3">
      <c r="A141">
        <v>139</v>
      </c>
      <c r="B141">
        <v>18562421.355031</v>
      </c>
      <c r="C141">
        <v>1241019.90088214</v>
      </c>
    </row>
    <row r="142" spans="1:3">
      <c r="A142">
        <v>140</v>
      </c>
      <c r="B142">
        <v>18554540.33525164</v>
      </c>
      <c r="C142">
        <v>1245233.013638029</v>
      </c>
    </row>
    <row r="143" spans="1:3">
      <c r="A143">
        <v>141</v>
      </c>
      <c r="B143">
        <v>18554799.14456666</v>
      </c>
      <c r="C143">
        <v>1245372.473550668</v>
      </c>
    </row>
    <row r="144" spans="1:3">
      <c r="A144">
        <v>142</v>
      </c>
      <c r="B144">
        <v>18532423.00419303</v>
      </c>
      <c r="C144">
        <v>1255982.623063929</v>
      </c>
    </row>
    <row r="145" spans="1:3">
      <c r="A145">
        <v>143</v>
      </c>
      <c r="B145">
        <v>18507703.2841785</v>
      </c>
      <c r="C145">
        <v>1268098.125265989</v>
      </c>
    </row>
    <row r="146" spans="1:3">
      <c r="A146">
        <v>144</v>
      </c>
      <c r="B146">
        <v>18486817.37609025</v>
      </c>
      <c r="C146">
        <v>1279109.162591077</v>
      </c>
    </row>
    <row r="147" spans="1:3">
      <c r="A147">
        <v>145</v>
      </c>
      <c r="B147">
        <v>18465112.01335146</v>
      </c>
      <c r="C147">
        <v>1291606.690304009</v>
      </c>
    </row>
    <row r="148" spans="1:3">
      <c r="A148">
        <v>146</v>
      </c>
      <c r="B148">
        <v>18453227.98575913</v>
      </c>
      <c r="C148">
        <v>1298475.447594204</v>
      </c>
    </row>
    <row r="149" spans="1:3">
      <c r="A149">
        <v>147</v>
      </c>
      <c r="B149">
        <v>18438342.75654059</v>
      </c>
      <c r="C149">
        <v>1306896.987037266</v>
      </c>
    </row>
    <row r="150" spans="1:3">
      <c r="A150">
        <v>148</v>
      </c>
      <c r="B150">
        <v>18418736.52780098</v>
      </c>
      <c r="C150">
        <v>1318941.957348228</v>
      </c>
    </row>
    <row r="151" spans="1:3">
      <c r="A151">
        <v>149</v>
      </c>
      <c r="B151">
        <v>18403701.6073807</v>
      </c>
      <c r="C151">
        <v>1328008.419535401</v>
      </c>
    </row>
    <row r="152" spans="1:3">
      <c r="A152">
        <v>150</v>
      </c>
      <c r="B152">
        <v>18383905.63107773</v>
      </c>
      <c r="C152">
        <v>1339509.503744722</v>
      </c>
    </row>
    <row r="153" spans="1:3">
      <c r="A153">
        <v>151</v>
      </c>
      <c r="B153">
        <v>18367827.21895158</v>
      </c>
      <c r="C153">
        <v>1349138.344595677</v>
      </c>
    </row>
    <row r="154" spans="1:3">
      <c r="A154">
        <v>152</v>
      </c>
      <c r="B154">
        <v>18356587.50597101</v>
      </c>
      <c r="C154">
        <v>1354975.249139487</v>
      </c>
    </row>
    <row r="155" spans="1:3">
      <c r="A155">
        <v>153</v>
      </c>
      <c r="B155">
        <v>18351879.14433509</v>
      </c>
      <c r="C155">
        <v>1354703.700724121</v>
      </c>
    </row>
    <row r="156" spans="1:3">
      <c r="A156">
        <v>154</v>
      </c>
      <c r="B156">
        <v>18351774.16714998</v>
      </c>
      <c r="C156">
        <v>1354310.099879949</v>
      </c>
    </row>
    <row r="157" spans="1:3">
      <c r="A157">
        <v>155</v>
      </c>
      <c r="B157">
        <v>18333624.15094191</v>
      </c>
      <c r="C157">
        <v>1368229.024990624</v>
      </c>
    </row>
    <row r="158" spans="1:3">
      <c r="A158">
        <v>156</v>
      </c>
      <c r="B158">
        <v>18327806.22988029</v>
      </c>
      <c r="C158">
        <v>1372754.024185667</v>
      </c>
    </row>
    <row r="159" spans="1:3">
      <c r="A159">
        <v>157</v>
      </c>
      <c r="B159">
        <v>18327889.60462415</v>
      </c>
      <c r="C159">
        <v>1372967.838843909</v>
      </c>
    </row>
    <row r="160" spans="1:3">
      <c r="A160">
        <v>158</v>
      </c>
      <c r="B160">
        <v>18316694.05476747</v>
      </c>
      <c r="C160">
        <v>1380069.818144864</v>
      </c>
    </row>
    <row r="161" spans="1:3">
      <c r="A161">
        <v>159</v>
      </c>
      <c r="B161">
        <v>18303694.53550534</v>
      </c>
      <c r="C161">
        <v>1389690.817982346</v>
      </c>
    </row>
    <row r="162" spans="1:3">
      <c r="A162">
        <v>160</v>
      </c>
      <c r="B162">
        <v>18287658.49276362</v>
      </c>
      <c r="C162">
        <v>1402143.006356439</v>
      </c>
    </row>
    <row r="163" spans="1:3">
      <c r="A163">
        <v>161</v>
      </c>
      <c r="B163">
        <v>18273998.45260696</v>
      </c>
      <c r="C163">
        <v>1412709.147805905</v>
      </c>
    </row>
    <row r="164" spans="1:3">
      <c r="A164">
        <v>162</v>
      </c>
      <c r="B164">
        <v>18259498.66825612</v>
      </c>
      <c r="C164">
        <v>1423561.884053058</v>
      </c>
    </row>
    <row r="165" spans="1:3">
      <c r="A165">
        <v>163</v>
      </c>
      <c r="B165">
        <v>18251380.45070585</v>
      </c>
      <c r="C165">
        <v>1429898.947940654</v>
      </c>
    </row>
    <row r="166" spans="1:3">
      <c r="A166">
        <v>164</v>
      </c>
      <c r="B166">
        <v>18241601.78255741</v>
      </c>
      <c r="C166">
        <v>1438259.594651693</v>
      </c>
    </row>
    <row r="167" spans="1:3">
      <c r="A167">
        <v>165</v>
      </c>
      <c r="B167">
        <v>18228563.59170217</v>
      </c>
      <c r="C167">
        <v>1448961.308768839</v>
      </c>
    </row>
    <row r="168" spans="1:3">
      <c r="A168">
        <v>166</v>
      </c>
      <c r="B168">
        <v>18218565.78094194</v>
      </c>
      <c r="C168">
        <v>1457890.258660606</v>
      </c>
    </row>
    <row r="169" spans="1:3">
      <c r="A169">
        <v>167</v>
      </c>
      <c r="B169">
        <v>18205559.62921874</v>
      </c>
      <c r="C169">
        <v>1470862.309265969</v>
      </c>
    </row>
    <row r="170" spans="1:3">
      <c r="A170">
        <v>168</v>
      </c>
      <c r="B170">
        <v>18194992.32135424</v>
      </c>
      <c r="C170">
        <v>1481847.500142934</v>
      </c>
    </row>
    <row r="171" spans="1:3">
      <c r="A171">
        <v>169</v>
      </c>
      <c r="B171">
        <v>18187896.07567372</v>
      </c>
      <c r="C171">
        <v>1490680.615754365</v>
      </c>
    </row>
    <row r="172" spans="1:3">
      <c r="A172">
        <v>170</v>
      </c>
      <c r="B172">
        <v>18185425.65724705</v>
      </c>
      <c r="C172">
        <v>1497084.619643782</v>
      </c>
    </row>
    <row r="173" spans="1:3">
      <c r="A173">
        <v>171</v>
      </c>
      <c r="B173">
        <v>18185362.40266333</v>
      </c>
      <c r="C173">
        <v>1496613.017570571</v>
      </c>
    </row>
    <row r="174" spans="1:3">
      <c r="A174">
        <v>172</v>
      </c>
      <c r="B174">
        <v>18173376.183277</v>
      </c>
      <c r="C174">
        <v>1507086.197610758</v>
      </c>
    </row>
    <row r="175" spans="1:3">
      <c r="A175">
        <v>173</v>
      </c>
      <c r="B175">
        <v>18167748.59238407</v>
      </c>
      <c r="C175">
        <v>1514372.408683128</v>
      </c>
    </row>
    <row r="176" spans="1:3">
      <c r="A176">
        <v>174</v>
      </c>
      <c r="B176">
        <v>18164002.07460718</v>
      </c>
      <c r="C176">
        <v>1517813.663636124</v>
      </c>
    </row>
    <row r="177" spans="1:3">
      <c r="A177">
        <v>175</v>
      </c>
      <c r="B177">
        <v>18164044.33477892</v>
      </c>
      <c r="C177">
        <v>1517544.262489941</v>
      </c>
    </row>
    <row r="178" spans="1:3">
      <c r="A178">
        <v>176</v>
      </c>
      <c r="B178">
        <v>18157057.25089831</v>
      </c>
      <c r="C178">
        <v>1525848.218091793</v>
      </c>
    </row>
    <row r="179" spans="1:3">
      <c r="A179">
        <v>177</v>
      </c>
      <c r="B179">
        <v>18149068.96741222</v>
      </c>
      <c r="C179">
        <v>1534494.464924728</v>
      </c>
    </row>
    <row r="180" spans="1:3">
      <c r="A180">
        <v>178</v>
      </c>
      <c r="B180">
        <v>18139031.30867714</v>
      </c>
      <c r="C180">
        <v>1545460.091185671</v>
      </c>
    </row>
    <row r="181" spans="1:3">
      <c r="A181">
        <v>179</v>
      </c>
      <c r="B181">
        <v>18130542.51453197</v>
      </c>
      <c r="C181">
        <v>1555530.089007716</v>
      </c>
    </row>
    <row r="182" spans="1:3">
      <c r="A182">
        <v>180</v>
      </c>
      <c r="B182">
        <v>18121541.54784115</v>
      </c>
      <c r="C182">
        <v>1567508.230835404</v>
      </c>
    </row>
    <row r="183" spans="1:3">
      <c r="A183">
        <v>181</v>
      </c>
      <c r="B183">
        <v>18116695.14148428</v>
      </c>
      <c r="C183">
        <v>1574150.210357258</v>
      </c>
    </row>
    <row r="184" spans="1:3">
      <c r="A184">
        <v>182</v>
      </c>
      <c r="B184">
        <v>18110769.16853506</v>
      </c>
      <c r="C184">
        <v>1581696.275613325</v>
      </c>
    </row>
    <row r="185" spans="1:3">
      <c r="A185">
        <v>183</v>
      </c>
      <c r="B185">
        <v>18102850.91956918</v>
      </c>
      <c r="C185">
        <v>1593151.841328509</v>
      </c>
    </row>
    <row r="186" spans="1:3">
      <c r="A186">
        <v>184</v>
      </c>
      <c r="B186">
        <v>18094151.14571295</v>
      </c>
      <c r="C186">
        <v>1604667.900515974</v>
      </c>
    </row>
    <row r="187" spans="1:3">
      <c r="A187">
        <v>185</v>
      </c>
      <c r="B187">
        <v>18087068.45167364</v>
      </c>
      <c r="C187">
        <v>1613958.062480972</v>
      </c>
    </row>
    <row r="188" spans="1:3">
      <c r="A188">
        <v>186</v>
      </c>
      <c r="B188">
        <v>18082047.1747738</v>
      </c>
      <c r="C188">
        <v>1619271.821669518</v>
      </c>
    </row>
    <row r="189" spans="1:3">
      <c r="A189">
        <v>187</v>
      </c>
      <c r="B189">
        <v>18079930.58509426</v>
      </c>
      <c r="C189">
        <v>1617868.533857388</v>
      </c>
    </row>
    <row r="190" spans="1:3">
      <c r="A190">
        <v>188</v>
      </c>
      <c r="B190">
        <v>18079877.86136494</v>
      </c>
      <c r="C190">
        <v>1617344.102129129</v>
      </c>
    </row>
    <row r="191" spans="1:3">
      <c r="A191">
        <v>189</v>
      </c>
      <c r="B191">
        <v>18071973.92872932</v>
      </c>
      <c r="C191">
        <v>1631085.2720972</v>
      </c>
    </row>
    <row r="192" spans="1:3">
      <c r="A192">
        <v>190</v>
      </c>
      <c r="B192">
        <v>18069383.86148107</v>
      </c>
      <c r="C192">
        <v>1636110.846324404</v>
      </c>
    </row>
    <row r="193" spans="1:3">
      <c r="A193">
        <v>191</v>
      </c>
      <c r="B193">
        <v>18069426.00963434</v>
      </c>
      <c r="C193">
        <v>1635503.000767273</v>
      </c>
    </row>
    <row r="194" spans="1:3">
      <c r="A194">
        <v>192</v>
      </c>
      <c r="B194">
        <v>18064753.15633671</v>
      </c>
      <c r="C194">
        <v>1642384.265988907</v>
      </c>
    </row>
    <row r="195" spans="1:3">
      <c r="A195">
        <v>193</v>
      </c>
      <c r="B195">
        <v>18062521.2458095</v>
      </c>
      <c r="C195">
        <v>1646611.95643254</v>
      </c>
    </row>
    <row r="196" spans="1:3">
      <c r="A196">
        <v>194</v>
      </c>
      <c r="B196">
        <v>18062473.23529407</v>
      </c>
      <c r="C196">
        <v>1646322.269936797</v>
      </c>
    </row>
    <row r="197" spans="1:3">
      <c r="A197">
        <v>195</v>
      </c>
      <c r="B197">
        <v>18056397.3759054</v>
      </c>
      <c r="C197">
        <v>1656127.817628906</v>
      </c>
    </row>
    <row r="198" spans="1:3">
      <c r="A198">
        <v>196</v>
      </c>
      <c r="B198">
        <v>18049348.51225855</v>
      </c>
      <c r="C198">
        <v>1668717.180143659</v>
      </c>
    </row>
    <row r="199" spans="1:3">
      <c r="A199">
        <v>197</v>
      </c>
      <c r="B199">
        <v>18043300.60410453</v>
      </c>
      <c r="C199">
        <v>1678738.128974468</v>
      </c>
    </row>
    <row r="200" spans="1:3">
      <c r="A200">
        <v>198</v>
      </c>
      <c r="B200">
        <v>18039974.32910354</v>
      </c>
      <c r="C200">
        <v>1684378.908464984</v>
      </c>
    </row>
    <row r="201" spans="1:3">
      <c r="A201">
        <v>199</v>
      </c>
      <c r="B201">
        <v>18036106.74727728</v>
      </c>
      <c r="C201">
        <v>1692002.968711098</v>
      </c>
    </row>
    <row r="202" spans="1:3">
      <c r="A202">
        <v>200</v>
      </c>
      <c r="B202">
        <v>18030924.22659692</v>
      </c>
      <c r="C202">
        <v>1701300.897794337</v>
      </c>
    </row>
    <row r="203" spans="1:3">
      <c r="A203">
        <v>201</v>
      </c>
      <c r="B203">
        <v>18025308.8734786</v>
      </c>
      <c r="C203">
        <v>1713546.234434467</v>
      </c>
    </row>
    <row r="204" spans="1:3">
      <c r="A204">
        <v>202</v>
      </c>
      <c r="B204">
        <v>18020807.66272514</v>
      </c>
      <c r="C204">
        <v>1724399.759851479</v>
      </c>
    </row>
    <row r="205" spans="1:3">
      <c r="A205">
        <v>203</v>
      </c>
      <c r="B205">
        <v>18017868.94464341</v>
      </c>
      <c r="C205">
        <v>1733574.516511054</v>
      </c>
    </row>
    <row r="206" spans="1:3">
      <c r="A206">
        <v>204</v>
      </c>
      <c r="B206">
        <v>18017067.431322</v>
      </c>
      <c r="C206">
        <v>1740990.48331596</v>
      </c>
    </row>
    <row r="207" spans="1:3">
      <c r="A207">
        <v>205</v>
      </c>
      <c r="B207">
        <v>18017015.52945968</v>
      </c>
      <c r="C207">
        <v>1740378.176262665</v>
      </c>
    </row>
    <row r="208" spans="1:3">
      <c r="A208">
        <v>206</v>
      </c>
      <c r="B208">
        <v>18011938.6831995</v>
      </c>
      <c r="C208">
        <v>1749960.73296961</v>
      </c>
    </row>
    <row r="209" spans="1:3">
      <c r="A209">
        <v>207</v>
      </c>
      <c r="B209">
        <v>18009872.48335815</v>
      </c>
      <c r="C209">
        <v>1754835.305765606</v>
      </c>
    </row>
    <row r="210" spans="1:3">
      <c r="A210">
        <v>208</v>
      </c>
      <c r="B210">
        <v>18008225.49203976</v>
      </c>
      <c r="C210">
        <v>1757683.862551816</v>
      </c>
    </row>
    <row r="211" spans="1:3">
      <c r="A211">
        <v>209</v>
      </c>
      <c r="B211">
        <v>18008381.03614378</v>
      </c>
      <c r="C211">
        <v>1758233.828076476</v>
      </c>
    </row>
    <row r="212" spans="1:3">
      <c r="A212">
        <v>210</v>
      </c>
      <c r="B212">
        <v>18005487.24111328</v>
      </c>
      <c r="C212">
        <v>1765544.369980841</v>
      </c>
    </row>
    <row r="213" spans="1:3">
      <c r="A213">
        <v>211</v>
      </c>
      <c r="B213">
        <v>18004120.46695984</v>
      </c>
      <c r="C213">
        <v>1768132.927337722</v>
      </c>
    </row>
    <row r="214" spans="1:3">
      <c r="A214">
        <v>212</v>
      </c>
      <c r="B214">
        <v>18004089.31237973</v>
      </c>
      <c r="C214">
        <v>1768824.867386741</v>
      </c>
    </row>
    <row r="215" spans="1:3">
      <c r="A215">
        <v>213</v>
      </c>
      <c r="B215">
        <v>17999540.30648768</v>
      </c>
      <c r="C215">
        <v>1780281.829876534</v>
      </c>
    </row>
    <row r="216" spans="1:3">
      <c r="A216">
        <v>214</v>
      </c>
      <c r="B216">
        <v>17995874.46834782</v>
      </c>
      <c r="C216">
        <v>1791332.958377108</v>
      </c>
    </row>
    <row r="217" spans="1:3">
      <c r="A217">
        <v>215</v>
      </c>
      <c r="B217">
        <v>17993951.23267817</v>
      </c>
      <c r="C217">
        <v>1797494.592848082</v>
      </c>
    </row>
    <row r="218" spans="1:3">
      <c r="A218">
        <v>216</v>
      </c>
      <c r="B218">
        <v>17991700.35931355</v>
      </c>
      <c r="C218">
        <v>1803823.083764063</v>
      </c>
    </row>
    <row r="219" spans="1:3">
      <c r="A219">
        <v>217</v>
      </c>
      <c r="B219">
        <v>17988756.11199422</v>
      </c>
      <c r="C219">
        <v>1814073.385239544</v>
      </c>
    </row>
    <row r="220" spans="1:3">
      <c r="A220">
        <v>218</v>
      </c>
      <c r="B220">
        <v>17985368.63843859</v>
      </c>
      <c r="C220">
        <v>1824148.290915603</v>
      </c>
    </row>
    <row r="221" spans="1:3">
      <c r="A221">
        <v>219</v>
      </c>
      <c r="B221">
        <v>17982563.02879222</v>
      </c>
      <c r="C221">
        <v>1832114.500119175</v>
      </c>
    </row>
    <row r="222" spans="1:3">
      <c r="A222">
        <v>220</v>
      </c>
      <c r="B222">
        <v>17980612.38648028</v>
      </c>
      <c r="C222">
        <v>1835606.546520519</v>
      </c>
    </row>
    <row r="223" spans="1:3">
      <c r="A223">
        <v>221</v>
      </c>
      <c r="B223">
        <v>17978326.26890532</v>
      </c>
      <c r="C223">
        <v>1844428.576230387</v>
      </c>
    </row>
    <row r="224" spans="1:3">
      <c r="A224">
        <v>222</v>
      </c>
      <c r="B224">
        <v>17976661.44197342</v>
      </c>
      <c r="C224">
        <v>1857510.340171294</v>
      </c>
    </row>
    <row r="225" spans="1:3">
      <c r="A225">
        <v>223</v>
      </c>
      <c r="B225">
        <v>17974396.32736864</v>
      </c>
      <c r="C225">
        <v>1863033.116043386</v>
      </c>
    </row>
    <row r="226" spans="1:3">
      <c r="A226">
        <v>224</v>
      </c>
      <c r="B226">
        <v>17973348.53175794</v>
      </c>
      <c r="C226">
        <v>1867066.224119915</v>
      </c>
    </row>
    <row r="227" spans="1:3">
      <c r="A227">
        <v>225</v>
      </c>
      <c r="B227">
        <v>17973373.34995097</v>
      </c>
      <c r="C227">
        <v>1866258.009850207</v>
      </c>
    </row>
    <row r="228" spans="1:3">
      <c r="A228">
        <v>226</v>
      </c>
      <c r="B228">
        <v>17972539.62226594</v>
      </c>
      <c r="C228">
        <v>1871638.428688843</v>
      </c>
    </row>
    <row r="229" spans="1:3">
      <c r="A229">
        <v>227</v>
      </c>
      <c r="B229">
        <v>17972593.80336642</v>
      </c>
      <c r="C229">
        <v>1871037.38903582</v>
      </c>
    </row>
    <row r="230" spans="1:3">
      <c r="A230">
        <v>228</v>
      </c>
      <c r="B230">
        <v>17970960.9930596</v>
      </c>
      <c r="C230">
        <v>1876466.885317957</v>
      </c>
    </row>
    <row r="231" spans="1:3">
      <c r="A231">
        <v>229</v>
      </c>
      <c r="B231">
        <v>17969319.40489106</v>
      </c>
      <c r="C231">
        <v>1884843.599628425</v>
      </c>
    </row>
    <row r="232" spans="1:3">
      <c r="A232">
        <v>230</v>
      </c>
      <c r="B232">
        <v>17967237.56933961</v>
      </c>
      <c r="C232">
        <v>1893095.802406921</v>
      </c>
    </row>
    <row r="233" spans="1:3">
      <c r="A233">
        <v>231</v>
      </c>
      <c r="B233">
        <v>17965351.33166103</v>
      </c>
      <c r="C233">
        <v>1899830.301729737</v>
      </c>
    </row>
    <row r="234" spans="1:3">
      <c r="A234">
        <v>232</v>
      </c>
      <c r="B234">
        <v>17964424.4616632</v>
      </c>
      <c r="C234">
        <v>1903059.23081474</v>
      </c>
    </row>
    <row r="235" spans="1:3">
      <c r="A235">
        <v>233</v>
      </c>
      <c r="B235">
        <v>17964437.90882484</v>
      </c>
      <c r="C235">
        <v>1903766.992715561</v>
      </c>
    </row>
    <row r="236" spans="1:3">
      <c r="A236">
        <v>234</v>
      </c>
      <c r="B236">
        <v>17962760.42398448</v>
      </c>
      <c r="C236">
        <v>1909331.266494323</v>
      </c>
    </row>
    <row r="237" spans="1:3">
      <c r="A237">
        <v>235</v>
      </c>
      <c r="B237">
        <v>17961050.46455093</v>
      </c>
      <c r="C237">
        <v>1918577.867738206</v>
      </c>
    </row>
    <row r="238" spans="1:3">
      <c r="A238">
        <v>236</v>
      </c>
      <c r="B238">
        <v>17959619.2027676</v>
      </c>
      <c r="C238">
        <v>1927829.799208157</v>
      </c>
    </row>
    <row r="239" spans="1:3">
      <c r="A239">
        <v>237</v>
      </c>
      <c r="B239">
        <v>17958787.07517961</v>
      </c>
      <c r="C239">
        <v>1936813.476698662</v>
      </c>
    </row>
    <row r="240" spans="1:3">
      <c r="A240">
        <v>238</v>
      </c>
      <c r="B240">
        <v>17957625.64365392</v>
      </c>
      <c r="C240">
        <v>1943011.437525815</v>
      </c>
    </row>
    <row r="241" spans="1:3">
      <c r="A241">
        <v>239</v>
      </c>
      <c r="B241">
        <v>17956373.98623788</v>
      </c>
      <c r="C241">
        <v>1940839.46730423</v>
      </c>
    </row>
    <row r="242" spans="1:3">
      <c r="A242">
        <v>240</v>
      </c>
      <c r="B242">
        <v>17955254.52871941</v>
      </c>
      <c r="C242">
        <v>1949470.001789541</v>
      </c>
    </row>
    <row r="243" spans="1:3">
      <c r="A243">
        <v>241</v>
      </c>
      <c r="B243">
        <v>17954757.87829008</v>
      </c>
      <c r="C243">
        <v>1952108.89023885</v>
      </c>
    </row>
    <row r="244" spans="1:3">
      <c r="A244">
        <v>242</v>
      </c>
      <c r="B244">
        <v>17954855.43618694</v>
      </c>
      <c r="C244">
        <v>1952768.857635662</v>
      </c>
    </row>
    <row r="245" spans="1:3">
      <c r="A245">
        <v>243</v>
      </c>
      <c r="B245">
        <v>17954339.11526763</v>
      </c>
      <c r="C245">
        <v>1952559.016988982</v>
      </c>
    </row>
    <row r="246" spans="1:3">
      <c r="A246">
        <v>244</v>
      </c>
      <c r="B246">
        <v>17954478.34286203</v>
      </c>
      <c r="C246">
        <v>1953013.765319431</v>
      </c>
    </row>
    <row r="247" spans="1:3">
      <c r="A247">
        <v>245</v>
      </c>
      <c r="B247">
        <v>17953549.93477523</v>
      </c>
      <c r="C247">
        <v>1957682.885555275</v>
      </c>
    </row>
    <row r="248" spans="1:3">
      <c r="A248">
        <v>246</v>
      </c>
      <c r="B248">
        <v>17952700.15646218</v>
      </c>
      <c r="C248">
        <v>1959944.168520315</v>
      </c>
    </row>
    <row r="249" spans="1:3">
      <c r="A249">
        <v>247</v>
      </c>
      <c r="B249">
        <v>17951728.14972209</v>
      </c>
      <c r="C249">
        <v>1965640.0991639</v>
      </c>
    </row>
    <row r="250" spans="1:3">
      <c r="A250">
        <v>248</v>
      </c>
      <c r="B250">
        <v>17950864.21243857</v>
      </c>
      <c r="C250">
        <v>1972013.044797012</v>
      </c>
    </row>
    <row r="251" spans="1:3">
      <c r="A251">
        <v>249</v>
      </c>
      <c r="B251">
        <v>17950446.69418745</v>
      </c>
      <c r="C251">
        <v>1975271.661049085</v>
      </c>
    </row>
    <row r="252" spans="1:3">
      <c r="A252">
        <v>250</v>
      </c>
      <c r="B252">
        <v>17950490.21529717</v>
      </c>
      <c r="C252">
        <v>1974514.637766602</v>
      </c>
    </row>
    <row r="253" spans="1:3">
      <c r="A253">
        <v>251</v>
      </c>
      <c r="B253">
        <v>17949773.47332789</v>
      </c>
      <c r="C253">
        <v>1981380.089303753</v>
      </c>
    </row>
    <row r="254" spans="1:3">
      <c r="A254">
        <v>252</v>
      </c>
      <c r="B254">
        <v>17949010.1613372</v>
      </c>
      <c r="C254">
        <v>1985473.884665068</v>
      </c>
    </row>
    <row r="255" spans="1:3">
      <c r="A255">
        <v>253</v>
      </c>
      <c r="B255">
        <v>17948388.15384346</v>
      </c>
      <c r="C255">
        <v>1987869.30965086</v>
      </c>
    </row>
    <row r="256" spans="1:3">
      <c r="A256">
        <v>254</v>
      </c>
      <c r="B256">
        <v>17948044.50498295</v>
      </c>
      <c r="C256">
        <v>1985540.922088919</v>
      </c>
    </row>
    <row r="257" spans="1:3">
      <c r="A257">
        <v>255</v>
      </c>
      <c r="B257">
        <v>17947577.07277152</v>
      </c>
      <c r="C257">
        <v>1988952.927759245</v>
      </c>
    </row>
    <row r="258" spans="1:3">
      <c r="A258">
        <v>256</v>
      </c>
      <c r="B258">
        <v>17947253.99839404</v>
      </c>
      <c r="C258">
        <v>2001737.802509452</v>
      </c>
    </row>
    <row r="259" spans="1:3">
      <c r="A259">
        <v>257</v>
      </c>
      <c r="B259">
        <v>17946762.86983367</v>
      </c>
      <c r="C259">
        <v>2001504.430834858</v>
      </c>
    </row>
    <row r="260" spans="1:3">
      <c r="A260">
        <v>258</v>
      </c>
      <c r="B260">
        <v>17946541.00524176</v>
      </c>
      <c r="C260">
        <v>2002627.046724991</v>
      </c>
    </row>
    <row r="261" spans="1:3">
      <c r="A261">
        <v>259</v>
      </c>
      <c r="B261">
        <v>17946532.92753667</v>
      </c>
      <c r="C261">
        <v>2003334.188188137</v>
      </c>
    </row>
    <row r="262" spans="1:3">
      <c r="A262">
        <v>260</v>
      </c>
      <c r="B262">
        <v>17946329.12951364</v>
      </c>
      <c r="C262">
        <v>2006927.876896801</v>
      </c>
    </row>
    <row r="263" spans="1:3">
      <c r="A263">
        <v>261</v>
      </c>
      <c r="B263">
        <v>17946283.40728633</v>
      </c>
      <c r="C263">
        <v>2008217.749809952</v>
      </c>
    </row>
    <row r="264" spans="1:3">
      <c r="A264">
        <v>262</v>
      </c>
      <c r="B264">
        <v>17945953.99402773</v>
      </c>
      <c r="C264">
        <v>2009968.849807845</v>
      </c>
    </row>
    <row r="265" spans="1:3">
      <c r="A265">
        <v>263</v>
      </c>
      <c r="B265">
        <v>17945659.01917956</v>
      </c>
      <c r="C265">
        <v>2014721.400611174</v>
      </c>
    </row>
    <row r="266" spans="1:3">
      <c r="A266">
        <v>264</v>
      </c>
      <c r="B266">
        <v>17945317.69424998</v>
      </c>
      <c r="C266">
        <v>2017586.37497152</v>
      </c>
    </row>
    <row r="267" spans="1:3">
      <c r="A267">
        <v>265</v>
      </c>
      <c r="B267">
        <v>17945010.61354354</v>
      </c>
      <c r="C267">
        <v>2019138.620010967</v>
      </c>
    </row>
    <row r="268" spans="1:3">
      <c r="A268">
        <v>266</v>
      </c>
      <c r="B268">
        <v>17944920.77191757</v>
      </c>
      <c r="C268">
        <v>2019767.064600441</v>
      </c>
    </row>
    <row r="269" spans="1:3">
      <c r="A269">
        <v>267</v>
      </c>
      <c r="B269">
        <v>17945010.25104636</v>
      </c>
      <c r="C269">
        <v>2020127.105561416</v>
      </c>
    </row>
    <row r="270" spans="1:3">
      <c r="A270">
        <v>268</v>
      </c>
      <c r="B270">
        <v>17944697.07384609</v>
      </c>
      <c r="C270">
        <v>2019781.809246486</v>
      </c>
    </row>
    <row r="271" spans="1:3">
      <c r="A271">
        <v>269</v>
      </c>
      <c r="B271">
        <v>17944531.53704266</v>
      </c>
      <c r="C271">
        <v>2023281.169228563</v>
      </c>
    </row>
    <row r="272" spans="1:3">
      <c r="A272">
        <v>270</v>
      </c>
      <c r="B272">
        <v>17944321.54078927</v>
      </c>
      <c r="C272">
        <v>2027619.565796559</v>
      </c>
    </row>
    <row r="273" spans="1:3">
      <c r="A273">
        <v>271</v>
      </c>
      <c r="B273">
        <v>17944242.92787893</v>
      </c>
      <c r="C273">
        <v>2034182.131898594</v>
      </c>
    </row>
    <row r="274" spans="1:3">
      <c r="A274">
        <v>272</v>
      </c>
      <c r="B274">
        <v>17944316.00728618</v>
      </c>
      <c r="C274">
        <v>2039059.395699947</v>
      </c>
    </row>
    <row r="275" spans="1:3">
      <c r="A275">
        <v>273</v>
      </c>
      <c r="B275">
        <v>17943996.25299724</v>
      </c>
      <c r="C275">
        <v>2028896.338990335</v>
      </c>
    </row>
    <row r="276" spans="1:3">
      <c r="A276">
        <v>274</v>
      </c>
      <c r="B276">
        <v>17944015.99120558</v>
      </c>
      <c r="C276">
        <v>2031070.011368216</v>
      </c>
    </row>
    <row r="277" spans="1:3">
      <c r="A277">
        <v>275</v>
      </c>
      <c r="B277">
        <v>17944028.84662927</v>
      </c>
      <c r="C277">
        <v>2029552.340810019</v>
      </c>
    </row>
    <row r="278" spans="1:3">
      <c r="A278">
        <v>276</v>
      </c>
      <c r="B278">
        <v>17944005.30813114</v>
      </c>
      <c r="C278">
        <v>2028326.349425853</v>
      </c>
    </row>
    <row r="279" spans="1:3">
      <c r="A279">
        <v>277</v>
      </c>
      <c r="B279">
        <v>17944074.48019398</v>
      </c>
      <c r="C279">
        <v>2029350.590763667</v>
      </c>
    </row>
    <row r="280" spans="1:3">
      <c r="A280">
        <v>278</v>
      </c>
      <c r="B280">
        <v>17943929.19990829</v>
      </c>
      <c r="C280">
        <v>2025088.580657584</v>
      </c>
    </row>
    <row r="281" spans="1:3">
      <c r="A281">
        <v>279</v>
      </c>
      <c r="B281">
        <v>17943935.74774359</v>
      </c>
      <c r="C281">
        <v>2026387.987527758</v>
      </c>
    </row>
    <row r="282" spans="1:3">
      <c r="A282">
        <v>280</v>
      </c>
      <c r="B282">
        <v>17943874.96428647</v>
      </c>
      <c r="C282">
        <v>2021265.295777676</v>
      </c>
    </row>
    <row r="283" spans="1:3">
      <c r="A283">
        <v>281</v>
      </c>
      <c r="B283">
        <v>17943925.86575449</v>
      </c>
      <c r="C283">
        <v>2020824.582250733</v>
      </c>
    </row>
    <row r="284" spans="1:3">
      <c r="A284">
        <v>282</v>
      </c>
      <c r="B284">
        <v>17943908.70765066</v>
      </c>
      <c r="C284">
        <v>2018038.323949095</v>
      </c>
    </row>
    <row r="285" spans="1:3">
      <c r="A285">
        <v>283</v>
      </c>
      <c r="B285">
        <v>17943892.86591625</v>
      </c>
      <c r="C285">
        <v>2021707.498029205</v>
      </c>
    </row>
    <row r="286" spans="1:3">
      <c r="A286">
        <v>284</v>
      </c>
      <c r="B286">
        <v>17943801.10071148</v>
      </c>
      <c r="C286">
        <v>2021598.226711356</v>
      </c>
    </row>
    <row r="287" spans="1:3">
      <c r="A287">
        <v>285</v>
      </c>
      <c r="B287">
        <v>17943794.13475659</v>
      </c>
      <c r="C287">
        <v>2023187.155868774</v>
      </c>
    </row>
    <row r="288" spans="1:3">
      <c r="A288">
        <v>286</v>
      </c>
      <c r="B288">
        <v>17943851.50957648</v>
      </c>
      <c r="C288">
        <v>2020401.551646552</v>
      </c>
    </row>
    <row r="289" spans="1:3">
      <c r="A289">
        <v>287</v>
      </c>
      <c r="B289">
        <v>17943786.93200002</v>
      </c>
      <c r="C289">
        <v>2025601.199755773</v>
      </c>
    </row>
    <row r="290" spans="1:3">
      <c r="A290">
        <v>288</v>
      </c>
      <c r="B290">
        <v>17943916.75841435</v>
      </c>
      <c r="C290">
        <v>2016500.737632312</v>
      </c>
    </row>
    <row r="291" spans="1:3">
      <c r="A291">
        <v>289</v>
      </c>
      <c r="B291">
        <v>17943730.47255999</v>
      </c>
      <c r="C291">
        <v>2028680.941221529</v>
      </c>
    </row>
    <row r="292" spans="1:3">
      <c r="A292">
        <v>290</v>
      </c>
      <c r="B292">
        <v>17943897.27988329</v>
      </c>
      <c r="C292">
        <v>2037866.520562392</v>
      </c>
    </row>
    <row r="293" spans="1:3">
      <c r="A293">
        <v>291</v>
      </c>
      <c r="B293">
        <v>17943805.56890416</v>
      </c>
      <c r="C293">
        <v>2027672.151206671</v>
      </c>
    </row>
    <row r="294" spans="1:3">
      <c r="A294">
        <v>292</v>
      </c>
      <c r="B294">
        <v>17943808.30143015</v>
      </c>
      <c r="C294">
        <v>2029693.578354714</v>
      </c>
    </row>
    <row r="295" spans="1:3">
      <c r="A295">
        <v>293</v>
      </c>
      <c r="B295">
        <v>17943835.57701402</v>
      </c>
      <c r="C295">
        <v>2029063.890993885</v>
      </c>
    </row>
    <row r="296" spans="1:3">
      <c r="A296">
        <v>294</v>
      </c>
      <c r="B296">
        <v>17943733.2127168</v>
      </c>
      <c r="C296">
        <v>2029746.196191096</v>
      </c>
    </row>
    <row r="297" spans="1:3">
      <c r="A297">
        <v>295</v>
      </c>
      <c r="B297">
        <v>17943762.91499271</v>
      </c>
      <c r="C297">
        <v>2030004.637395139</v>
      </c>
    </row>
    <row r="298" spans="1:3">
      <c r="A298">
        <v>296</v>
      </c>
      <c r="B298">
        <v>17943680.04934058</v>
      </c>
      <c r="C298">
        <v>2031398.964900429</v>
      </c>
    </row>
    <row r="299" spans="1:3">
      <c r="A299">
        <v>297</v>
      </c>
      <c r="B299">
        <v>17943720.53004383</v>
      </c>
      <c r="C299">
        <v>2030846.024833375</v>
      </c>
    </row>
    <row r="300" spans="1:3">
      <c r="A300">
        <v>298</v>
      </c>
      <c r="B300">
        <v>17943692.93535901</v>
      </c>
      <c r="C300">
        <v>2030446.006095001</v>
      </c>
    </row>
    <row r="301" spans="1:3">
      <c r="A301">
        <v>299</v>
      </c>
      <c r="B301">
        <v>17943619.16546145</v>
      </c>
      <c r="C301">
        <v>2030474.377857317</v>
      </c>
    </row>
    <row r="302" spans="1:3">
      <c r="A302">
        <v>300</v>
      </c>
      <c r="B302">
        <v>17943637.46109308</v>
      </c>
      <c r="C302">
        <v>2031131.814750706</v>
      </c>
    </row>
    <row r="303" spans="1:3">
      <c r="A303">
        <v>301</v>
      </c>
      <c r="B303">
        <v>17943620.07009803</v>
      </c>
      <c r="C303">
        <v>2031720.050795542</v>
      </c>
    </row>
    <row r="304" spans="1:3">
      <c r="A304">
        <v>302</v>
      </c>
      <c r="B304">
        <v>17943613.33677393</v>
      </c>
      <c r="C304">
        <v>2030751.922083057</v>
      </c>
    </row>
    <row r="305" spans="1:3">
      <c r="A305">
        <v>303</v>
      </c>
      <c r="B305">
        <v>17943576.29128169</v>
      </c>
      <c r="C305">
        <v>2027144.87257052</v>
      </c>
    </row>
    <row r="306" spans="1:3">
      <c r="A306">
        <v>304</v>
      </c>
      <c r="B306">
        <v>17943562.89065293</v>
      </c>
      <c r="C306">
        <v>2030449.668804572</v>
      </c>
    </row>
    <row r="307" spans="1:3">
      <c r="A307">
        <v>305</v>
      </c>
      <c r="B307">
        <v>17943564.80402295</v>
      </c>
      <c r="C307">
        <v>2031224.622135975</v>
      </c>
    </row>
    <row r="308" spans="1:3">
      <c r="A308">
        <v>306</v>
      </c>
      <c r="B308">
        <v>17943511.14171692</v>
      </c>
      <c r="C308">
        <v>2030186.068128337</v>
      </c>
    </row>
    <row r="309" spans="1:3">
      <c r="A309">
        <v>307</v>
      </c>
      <c r="B309">
        <v>17943508.12883744</v>
      </c>
      <c r="C309">
        <v>2030838.379274935</v>
      </c>
    </row>
    <row r="310" spans="1:3">
      <c r="A310">
        <v>308</v>
      </c>
      <c r="B310">
        <v>17943514.2549996</v>
      </c>
      <c r="C310">
        <v>2031990.599832818</v>
      </c>
    </row>
    <row r="311" spans="1:3">
      <c r="A311">
        <v>309</v>
      </c>
      <c r="B311">
        <v>17943509.13795513</v>
      </c>
      <c r="C311">
        <v>2029624.098657195</v>
      </c>
    </row>
    <row r="312" spans="1:3">
      <c r="A312">
        <v>310</v>
      </c>
      <c r="B312">
        <v>17943559.48953653</v>
      </c>
      <c r="C312">
        <v>2030538.017302743</v>
      </c>
    </row>
    <row r="313" spans="1:3">
      <c r="A313">
        <v>311</v>
      </c>
      <c r="B313">
        <v>17943505.404613</v>
      </c>
      <c r="C313">
        <v>2028137.793153432</v>
      </c>
    </row>
    <row r="314" spans="1:3">
      <c r="A314">
        <v>312</v>
      </c>
      <c r="B314">
        <v>17943514.63371256</v>
      </c>
      <c r="C314">
        <v>2029121.858120898</v>
      </c>
    </row>
    <row r="315" spans="1:3">
      <c r="A315">
        <v>313</v>
      </c>
      <c r="B315">
        <v>17943493.93702199</v>
      </c>
      <c r="C315">
        <v>2028438.658117278</v>
      </c>
    </row>
    <row r="316" spans="1:3">
      <c r="A316">
        <v>314</v>
      </c>
      <c r="B316">
        <v>17943494.66597053</v>
      </c>
      <c r="C316">
        <v>2029093.044602581</v>
      </c>
    </row>
    <row r="317" spans="1:3">
      <c r="A317">
        <v>315</v>
      </c>
      <c r="B317">
        <v>17943423.7146011</v>
      </c>
      <c r="C317">
        <v>2027084.603991126</v>
      </c>
    </row>
    <row r="318" spans="1:3">
      <c r="A318">
        <v>316</v>
      </c>
      <c r="B318">
        <v>17943397.7490809</v>
      </c>
      <c r="C318">
        <v>2027642.366182544</v>
      </c>
    </row>
    <row r="319" spans="1:3">
      <c r="A319">
        <v>317</v>
      </c>
      <c r="B319">
        <v>17943413.00379282</v>
      </c>
      <c r="C319">
        <v>2028704.035537618</v>
      </c>
    </row>
    <row r="320" spans="1:3">
      <c r="A320">
        <v>318</v>
      </c>
      <c r="B320">
        <v>17943402.78899731</v>
      </c>
      <c r="C320">
        <v>2026999.848059854</v>
      </c>
    </row>
    <row r="321" spans="1:3">
      <c r="A321">
        <v>319</v>
      </c>
      <c r="B321">
        <v>17943420.53719078</v>
      </c>
      <c r="C321">
        <v>2027058.156350942</v>
      </c>
    </row>
    <row r="322" spans="1:3">
      <c r="A322">
        <v>320</v>
      </c>
      <c r="B322">
        <v>17943393.02866276</v>
      </c>
      <c r="C322">
        <v>2029916.83178969</v>
      </c>
    </row>
    <row r="323" spans="1:3">
      <c r="A323">
        <v>321</v>
      </c>
      <c r="B323">
        <v>17943379.77467331</v>
      </c>
      <c r="C323">
        <v>2032140.284075322</v>
      </c>
    </row>
    <row r="324" spans="1:3">
      <c r="A324">
        <v>322</v>
      </c>
      <c r="B324">
        <v>17943390.26988256</v>
      </c>
      <c r="C324">
        <v>2031376.613793928</v>
      </c>
    </row>
    <row r="325" spans="1:3">
      <c r="A325">
        <v>323</v>
      </c>
      <c r="B325">
        <v>17943402.81838077</v>
      </c>
      <c r="C325">
        <v>2032026.401269931</v>
      </c>
    </row>
    <row r="326" spans="1:3">
      <c r="A326">
        <v>324</v>
      </c>
      <c r="B326">
        <v>17943376.59071841</v>
      </c>
      <c r="C326">
        <v>2032466.498029694</v>
      </c>
    </row>
    <row r="327" spans="1:3">
      <c r="A327">
        <v>325</v>
      </c>
      <c r="B327">
        <v>17943390.46878142</v>
      </c>
      <c r="C327">
        <v>2031039.578288302</v>
      </c>
    </row>
    <row r="328" spans="1:3">
      <c r="A328">
        <v>326</v>
      </c>
      <c r="B328">
        <v>17943395.47062854</v>
      </c>
      <c r="C328">
        <v>2032995.815105594</v>
      </c>
    </row>
    <row r="329" spans="1:3">
      <c r="A329">
        <v>327</v>
      </c>
      <c r="B329">
        <v>17943437.1663246</v>
      </c>
      <c r="C329">
        <v>2032121.801513343</v>
      </c>
    </row>
    <row r="330" spans="1:3">
      <c r="A330">
        <v>328</v>
      </c>
      <c r="B330">
        <v>17943387.36927482</v>
      </c>
      <c r="C330">
        <v>2031386.047674784</v>
      </c>
    </row>
    <row r="331" spans="1:3">
      <c r="A331">
        <v>329</v>
      </c>
      <c r="B331">
        <v>17943378.76749879</v>
      </c>
      <c r="C331">
        <v>2035233.999615644</v>
      </c>
    </row>
    <row r="332" spans="1:3">
      <c r="A332">
        <v>330</v>
      </c>
      <c r="B332">
        <v>17943374.92033143</v>
      </c>
      <c r="C332">
        <v>2033416.064087759</v>
      </c>
    </row>
    <row r="333" spans="1:3">
      <c r="A333">
        <v>331</v>
      </c>
      <c r="B333">
        <v>17943382.28673901</v>
      </c>
      <c r="C333">
        <v>2034296.181990839</v>
      </c>
    </row>
    <row r="334" spans="1:3">
      <c r="A334">
        <v>332</v>
      </c>
      <c r="B334">
        <v>17943370.98135516</v>
      </c>
      <c r="C334">
        <v>2033678.537121882</v>
      </c>
    </row>
    <row r="335" spans="1:3">
      <c r="A335">
        <v>333</v>
      </c>
      <c r="B335">
        <v>17943403.37540657</v>
      </c>
      <c r="C335">
        <v>2036893.728638564</v>
      </c>
    </row>
    <row r="336" spans="1:3">
      <c r="A336">
        <v>334</v>
      </c>
      <c r="B336">
        <v>17943378.88027632</v>
      </c>
      <c r="C336">
        <v>2033622.599327064</v>
      </c>
    </row>
    <row r="337" spans="1:3">
      <c r="A337">
        <v>335</v>
      </c>
      <c r="B337">
        <v>17943372.81346224</v>
      </c>
      <c r="C337">
        <v>2033377.00709255</v>
      </c>
    </row>
    <row r="338" spans="1:3">
      <c r="A338">
        <v>336</v>
      </c>
      <c r="B338">
        <v>17943363.47931811</v>
      </c>
      <c r="C338">
        <v>2033946.806846413</v>
      </c>
    </row>
    <row r="339" spans="1:3">
      <c r="A339">
        <v>337</v>
      </c>
      <c r="B339">
        <v>17943363.65101257</v>
      </c>
      <c r="C339">
        <v>2034557.172657887</v>
      </c>
    </row>
    <row r="340" spans="1:3">
      <c r="A340">
        <v>338</v>
      </c>
      <c r="B340">
        <v>17943363.32299105</v>
      </c>
      <c r="C340">
        <v>2032019.81834071</v>
      </c>
    </row>
    <row r="341" spans="1:3">
      <c r="A341">
        <v>339</v>
      </c>
      <c r="B341">
        <v>17943357.44451357</v>
      </c>
      <c r="C341">
        <v>2031879.286187884</v>
      </c>
    </row>
    <row r="342" spans="1:3">
      <c r="A342">
        <v>340</v>
      </c>
      <c r="B342">
        <v>17943353.33404105</v>
      </c>
      <c r="C342">
        <v>2032047.470623353</v>
      </c>
    </row>
    <row r="343" spans="1:3">
      <c r="A343">
        <v>341</v>
      </c>
      <c r="B343">
        <v>17943355.845182</v>
      </c>
      <c r="C343">
        <v>2032105.180621083</v>
      </c>
    </row>
    <row r="344" spans="1:3">
      <c r="A344">
        <v>342</v>
      </c>
      <c r="B344">
        <v>17943338.79771682</v>
      </c>
      <c r="C344">
        <v>2030632.698486119</v>
      </c>
    </row>
    <row r="345" spans="1:3">
      <c r="A345">
        <v>343</v>
      </c>
      <c r="B345">
        <v>17943333.07741849</v>
      </c>
      <c r="C345">
        <v>2031218.665638028</v>
      </c>
    </row>
    <row r="346" spans="1:3">
      <c r="A346">
        <v>344</v>
      </c>
      <c r="B346">
        <v>17943334.43936156</v>
      </c>
      <c r="C346">
        <v>2030226.143619925</v>
      </c>
    </row>
    <row r="347" spans="1:3">
      <c r="A347">
        <v>345</v>
      </c>
      <c r="B347">
        <v>17943327.78108066</v>
      </c>
      <c r="C347">
        <v>2031919.569217067</v>
      </c>
    </row>
    <row r="348" spans="1:3">
      <c r="A348">
        <v>346</v>
      </c>
      <c r="B348">
        <v>17943336.72032133</v>
      </c>
      <c r="C348">
        <v>2032337.49237676</v>
      </c>
    </row>
    <row r="349" spans="1:3">
      <c r="A349">
        <v>347</v>
      </c>
      <c r="B349">
        <v>17943321.72116324</v>
      </c>
      <c r="C349">
        <v>2032342.138875851</v>
      </c>
    </row>
    <row r="350" spans="1:3">
      <c r="A350">
        <v>348</v>
      </c>
      <c r="B350">
        <v>17943312.7062358</v>
      </c>
      <c r="C350">
        <v>2031638.534422308</v>
      </c>
    </row>
    <row r="351" spans="1:3">
      <c r="A351">
        <v>349</v>
      </c>
      <c r="B351">
        <v>17943321.71744325</v>
      </c>
      <c r="C351">
        <v>2030757.602375404</v>
      </c>
    </row>
    <row r="352" spans="1:3">
      <c r="A352">
        <v>350</v>
      </c>
      <c r="B352">
        <v>17943314.03098626</v>
      </c>
      <c r="C352">
        <v>2031742.220225668</v>
      </c>
    </row>
    <row r="353" spans="1:3">
      <c r="A353">
        <v>351</v>
      </c>
      <c r="B353">
        <v>17943306.07749052</v>
      </c>
      <c r="C353">
        <v>2031637.241568872</v>
      </c>
    </row>
    <row r="354" spans="1:3">
      <c r="A354">
        <v>352</v>
      </c>
      <c r="B354">
        <v>17943308.48942443</v>
      </c>
      <c r="C354">
        <v>2031422.620454859</v>
      </c>
    </row>
    <row r="355" spans="1:3">
      <c r="A355">
        <v>353</v>
      </c>
      <c r="B355">
        <v>17943306.77447352</v>
      </c>
      <c r="C355">
        <v>2031336.416463171</v>
      </c>
    </row>
    <row r="356" spans="1:3">
      <c r="A356">
        <v>354</v>
      </c>
      <c r="B356">
        <v>17943310.28138897</v>
      </c>
      <c r="C356">
        <v>2031018.708651421</v>
      </c>
    </row>
    <row r="357" spans="1:3">
      <c r="A357">
        <v>355</v>
      </c>
      <c r="B357">
        <v>17943301.12917509</v>
      </c>
      <c r="C357">
        <v>2031603.975599044</v>
      </c>
    </row>
    <row r="358" spans="1:3">
      <c r="A358">
        <v>356</v>
      </c>
      <c r="B358">
        <v>17943296.7592816</v>
      </c>
      <c r="C358">
        <v>2032272.578045897</v>
      </c>
    </row>
    <row r="359" spans="1:3">
      <c r="A359">
        <v>357</v>
      </c>
      <c r="B359">
        <v>17943301.03607817</v>
      </c>
      <c r="C359">
        <v>2034009.961542616</v>
      </c>
    </row>
    <row r="360" spans="1:3">
      <c r="A360">
        <v>358</v>
      </c>
      <c r="B360">
        <v>17943298.48266898</v>
      </c>
      <c r="C360">
        <v>2032093.724590302</v>
      </c>
    </row>
    <row r="361" spans="1:3">
      <c r="A361">
        <v>359</v>
      </c>
      <c r="B361">
        <v>17943294.96876021</v>
      </c>
      <c r="C361">
        <v>2034525.225488196</v>
      </c>
    </row>
    <row r="362" spans="1:3">
      <c r="A362">
        <v>360</v>
      </c>
      <c r="B362">
        <v>17943298.76830291</v>
      </c>
      <c r="C362">
        <v>2034226.262748639</v>
      </c>
    </row>
    <row r="363" spans="1:3">
      <c r="A363">
        <v>361</v>
      </c>
      <c r="B363">
        <v>17943300.32549519</v>
      </c>
      <c r="C363">
        <v>2034916.31901553</v>
      </c>
    </row>
    <row r="364" spans="1:3">
      <c r="A364">
        <v>362</v>
      </c>
      <c r="B364">
        <v>17943299.62708361</v>
      </c>
      <c r="C364">
        <v>2034928.016541617</v>
      </c>
    </row>
    <row r="365" spans="1:3">
      <c r="A365">
        <v>363</v>
      </c>
      <c r="B365">
        <v>17943294.88023782</v>
      </c>
      <c r="C365">
        <v>2033417.968825156</v>
      </c>
    </row>
    <row r="366" spans="1:3">
      <c r="A366">
        <v>364</v>
      </c>
      <c r="B366">
        <v>17943291.70375441</v>
      </c>
      <c r="C366">
        <v>2032830.43852724</v>
      </c>
    </row>
    <row r="367" spans="1:3">
      <c r="A367">
        <v>365</v>
      </c>
      <c r="B367">
        <v>17943295.51227848</v>
      </c>
      <c r="C367">
        <v>2033125.73693639</v>
      </c>
    </row>
    <row r="368" spans="1:3">
      <c r="A368">
        <v>366</v>
      </c>
      <c r="B368">
        <v>17943295.2087123</v>
      </c>
      <c r="C368">
        <v>2032606.727667544</v>
      </c>
    </row>
    <row r="369" spans="1:3">
      <c r="A369">
        <v>367</v>
      </c>
      <c r="B369">
        <v>17943287.53018937</v>
      </c>
      <c r="C369">
        <v>2032513.115958714</v>
      </c>
    </row>
    <row r="370" spans="1:3">
      <c r="A370">
        <v>368</v>
      </c>
      <c r="B370">
        <v>17943294.24936165</v>
      </c>
      <c r="C370">
        <v>2032674.69062516</v>
      </c>
    </row>
    <row r="371" spans="1:3">
      <c r="A371">
        <v>369</v>
      </c>
      <c r="B371">
        <v>17943290.87952723</v>
      </c>
      <c r="C371">
        <v>2032741.298766298</v>
      </c>
    </row>
    <row r="372" spans="1:3">
      <c r="A372">
        <v>370</v>
      </c>
      <c r="B372">
        <v>17943290.51774675</v>
      </c>
      <c r="C372">
        <v>2032391.469085256</v>
      </c>
    </row>
    <row r="373" spans="1:3">
      <c r="A373">
        <v>371</v>
      </c>
      <c r="B373">
        <v>17943285.86044196</v>
      </c>
      <c r="C373">
        <v>2031676.264507675</v>
      </c>
    </row>
    <row r="374" spans="1:3">
      <c r="A374">
        <v>372</v>
      </c>
      <c r="B374">
        <v>17943291.00648974</v>
      </c>
      <c r="C374">
        <v>2031145.175915731</v>
      </c>
    </row>
    <row r="375" spans="1:3">
      <c r="A375">
        <v>373</v>
      </c>
      <c r="B375">
        <v>17943288.30929122</v>
      </c>
      <c r="C375">
        <v>2033279.523577041</v>
      </c>
    </row>
    <row r="376" spans="1:3">
      <c r="A376">
        <v>374</v>
      </c>
      <c r="B376">
        <v>17943288.84133159</v>
      </c>
      <c r="C376">
        <v>2031597.357791625</v>
      </c>
    </row>
    <row r="377" spans="1:3">
      <c r="A377">
        <v>375</v>
      </c>
      <c r="B377">
        <v>17943289.49005438</v>
      </c>
      <c r="C377">
        <v>2030735.798212636</v>
      </c>
    </row>
    <row r="378" spans="1:3">
      <c r="A378">
        <v>376</v>
      </c>
      <c r="B378">
        <v>17943285.10273409</v>
      </c>
      <c r="C378">
        <v>2032791.154016757</v>
      </c>
    </row>
    <row r="379" spans="1:3">
      <c r="A379">
        <v>377</v>
      </c>
      <c r="B379">
        <v>17943281.76661013</v>
      </c>
      <c r="C379">
        <v>2032381.212180682</v>
      </c>
    </row>
    <row r="380" spans="1:3">
      <c r="A380">
        <v>378</v>
      </c>
      <c r="B380">
        <v>17943281.20098655</v>
      </c>
      <c r="C380">
        <v>2032867.488490903</v>
      </c>
    </row>
    <row r="381" spans="1:3">
      <c r="A381">
        <v>379</v>
      </c>
      <c r="B381">
        <v>17943283.78015075</v>
      </c>
      <c r="C381">
        <v>2033047.855643233</v>
      </c>
    </row>
    <row r="382" spans="1:3">
      <c r="A382">
        <v>380</v>
      </c>
      <c r="B382">
        <v>17943283.5910662</v>
      </c>
      <c r="C382">
        <v>2032318.446164209</v>
      </c>
    </row>
    <row r="383" spans="1:3">
      <c r="A383">
        <v>381</v>
      </c>
      <c r="B383">
        <v>17943277.04744681</v>
      </c>
      <c r="C383">
        <v>2033442.807973902</v>
      </c>
    </row>
    <row r="384" spans="1:3">
      <c r="A384">
        <v>382</v>
      </c>
      <c r="B384">
        <v>17943276.73386244</v>
      </c>
      <c r="C384">
        <v>2032857.237625062</v>
      </c>
    </row>
    <row r="385" spans="1:3">
      <c r="A385">
        <v>383</v>
      </c>
      <c r="B385">
        <v>17943285.49125058</v>
      </c>
      <c r="C385">
        <v>2033500.776817451</v>
      </c>
    </row>
    <row r="386" spans="1:3">
      <c r="A386">
        <v>384</v>
      </c>
      <c r="B386">
        <v>17943280.52695677</v>
      </c>
      <c r="C386">
        <v>2032904.003686763</v>
      </c>
    </row>
    <row r="387" spans="1:3">
      <c r="A387">
        <v>385</v>
      </c>
      <c r="B387">
        <v>17943275.18865936</v>
      </c>
      <c r="C387">
        <v>2033420.399004081</v>
      </c>
    </row>
    <row r="388" spans="1:3">
      <c r="A388">
        <v>386</v>
      </c>
      <c r="B388">
        <v>17943276.58106424</v>
      </c>
      <c r="C388">
        <v>2033597.199374543</v>
      </c>
    </row>
    <row r="389" spans="1:3">
      <c r="A389">
        <v>387</v>
      </c>
      <c r="B389">
        <v>17943281.68087722</v>
      </c>
      <c r="C389">
        <v>2033994.480304987</v>
      </c>
    </row>
    <row r="390" spans="1:3">
      <c r="A390">
        <v>388</v>
      </c>
      <c r="B390">
        <v>17943276.63995602</v>
      </c>
      <c r="C390">
        <v>2032519.098146765</v>
      </c>
    </row>
    <row r="391" spans="1:3">
      <c r="A391">
        <v>389</v>
      </c>
      <c r="B391">
        <v>17943271.0137444</v>
      </c>
      <c r="C391">
        <v>2033671.791737924</v>
      </c>
    </row>
    <row r="392" spans="1:3">
      <c r="A392">
        <v>390</v>
      </c>
      <c r="B392">
        <v>17943271.54105194</v>
      </c>
      <c r="C392">
        <v>2033173.732545611</v>
      </c>
    </row>
    <row r="393" spans="1:3">
      <c r="A393">
        <v>391</v>
      </c>
      <c r="B393">
        <v>17943293.16189493</v>
      </c>
      <c r="C393">
        <v>2033297.771460705</v>
      </c>
    </row>
    <row r="394" spans="1:3">
      <c r="A394">
        <v>392</v>
      </c>
      <c r="B394">
        <v>17943269.99437824</v>
      </c>
      <c r="C394">
        <v>2034732.831455805</v>
      </c>
    </row>
    <row r="395" spans="1:3">
      <c r="A395">
        <v>393</v>
      </c>
      <c r="B395">
        <v>17943272.48649256</v>
      </c>
      <c r="C395">
        <v>2034466.641145525</v>
      </c>
    </row>
    <row r="396" spans="1:3">
      <c r="A396">
        <v>394</v>
      </c>
      <c r="B396">
        <v>17943273.10052599</v>
      </c>
      <c r="C396">
        <v>2034796.519049141</v>
      </c>
    </row>
    <row r="397" spans="1:3">
      <c r="A397">
        <v>395</v>
      </c>
      <c r="B397">
        <v>17943276.10053357</v>
      </c>
      <c r="C397">
        <v>2035481.290048187</v>
      </c>
    </row>
    <row r="398" spans="1:3">
      <c r="A398">
        <v>396</v>
      </c>
      <c r="B398">
        <v>17943270.01707323</v>
      </c>
      <c r="C398">
        <v>2033989.096211904</v>
      </c>
    </row>
    <row r="399" spans="1:3">
      <c r="A399">
        <v>397</v>
      </c>
      <c r="B399">
        <v>17943275.83586098</v>
      </c>
      <c r="C399">
        <v>2035603.002673406</v>
      </c>
    </row>
    <row r="400" spans="1:3">
      <c r="A400">
        <v>398</v>
      </c>
      <c r="B400">
        <v>17943272.09054468</v>
      </c>
      <c r="C400">
        <v>2035112.535592713</v>
      </c>
    </row>
    <row r="401" spans="1:3">
      <c r="A401">
        <v>399</v>
      </c>
      <c r="B401">
        <v>17943271.45833589</v>
      </c>
      <c r="C401">
        <v>2034757.440458194</v>
      </c>
    </row>
    <row r="402" spans="1:3">
      <c r="A402">
        <v>400</v>
      </c>
      <c r="B402">
        <v>17943270.27348457</v>
      </c>
      <c r="C402">
        <v>2034479.48159263</v>
      </c>
    </row>
    <row r="403" spans="1:3">
      <c r="A403">
        <v>401</v>
      </c>
      <c r="B403">
        <v>17943270.74504991</v>
      </c>
      <c r="C403">
        <v>2034908.960126533</v>
      </c>
    </row>
    <row r="404" spans="1:3">
      <c r="A404">
        <v>402</v>
      </c>
      <c r="B404">
        <v>17943269.84836915</v>
      </c>
      <c r="C404">
        <v>2034340.307872526</v>
      </c>
    </row>
    <row r="405" spans="1:3">
      <c r="A405">
        <v>403</v>
      </c>
      <c r="B405">
        <v>17943270.47321</v>
      </c>
      <c r="C405">
        <v>2034191.818632897</v>
      </c>
    </row>
    <row r="406" spans="1:3">
      <c r="A406">
        <v>404</v>
      </c>
      <c r="B406">
        <v>17943269.37556288</v>
      </c>
      <c r="C406">
        <v>2034708.540644799</v>
      </c>
    </row>
    <row r="407" spans="1:3">
      <c r="A407">
        <v>405</v>
      </c>
      <c r="B407">
        <v>17943269.52874986</v>
      </c>
      <c r="C407">
        <v>2034329.711636783</v>
      </c>
    </row>
    <row r="408" spans="1:3">
      <c r="A408">
        <v>406</v>
      </c>
      <c r="B408">
        <v>17943270.43575283</v>
      </c>
      <c r="C408">
        <v>2034428.511467259</v>
      </c>
    </row>
    <row r="409" spans="1:3">
      <c r="A409">
        <v>407</v>
      </c>
      <c r="B409">
        <v>17943269.34932568</v>
      </c>
      <c r="C409">
        <v>2034514.946610689</v>
      </c>
    </row>
    <row r="410" spans="1:3">
      <c r="A410">
        <v>408</v>
      </c>
      <c r="B410">
        <v>17943272.36419182</v>
      </c>
      <c r="C410">
        <v>2034507.572264441</v>
      </c>
    </row>
    <row r="411" spans="1:3">
      <c r="A411">
        <v>409</v>
      </c>
      <c r="B411">
        <v>17943270.63955247</v>
      </c>
      <c r="C411">
        <v>2034661.875478662</v>
      </c>
    </row>
    <row r="412" spans="1:3">
      <c r="A412">
        <v>410</v>
      </c>
      <c r="B412">
        <v>17943268.80387614</v>
      </c>
      <c r="C412">
        <v>2034785.934079263</v>
      </c>
    </row>
    <row r="413" spans="1:3">
      <c r="A413">
        <v>411</v>
      </c>
      <c r="B413">
        <v>17943269.1834251</v>
      </c>
      <c r="C413">
        <v>2035015.721621738</v>
      </c>
    </row>
    <row r="414" spans="1:3">
      <c r="A414">
        <v>412</v>
      </c>
      <c r="B414">
        <v>17943267.31143158</v>
      </c>
      <c r="C414">
        <v>2034588.829445981</v>
      </c>
    </row>
    <row r="415" spans="1:3">
      <c r="A415">
        <v>413</v>
      </c>
      <c r="B415">
        <v>17943268.16652461</v>
      </c>
      <c r="C415">
        <v>2034449.273227072</v>
      </c>
    </row>
    <row r="416" spans="1:3">
      <c r="A416">
        <v>414</v>
      </c>
      <c r="B416">
        <v>17943268.49193257</v>
      </c>
      <c r="C416">
        <v>2034919.093881535</v>
      </c>
    </row>
    <row r="417" spans="1:3">
      <c r="A417">
        <v>415</v>
      </c>
      <c r="B417">
        <v>17943268.12165005</v>
      </c>
      <c r="C417">
        <v>2034571.160437733</v>
      </c>
    </row>
    <row r="418" spans="1:3">
      <c r="A418">
        <v>416</v>
      </c>
      <c r="B418">
        <v>17943268.32089317</v>
      </c>
      <c r="C418">
        <v>2033504.42573511</v>
      </c>
    </row>
    <row r="419" spans="1:3">
      <c r="A419">
        <v>417</v>
      </c>
      <c r="B419">
        <v>17943268.34527889</v>
      </c>
      <c r="C419">
        <v>2034963.310993755</v>
      </c>
    </row>
    <row r="420" spans="1:3">
      <c r="A420">
        <v>418</v>
      </c>
      <c r="B420">
        <v>17943268.07803692</v>
      </c>
      <c r="C420">
        <v>2034891.165304502</v>
      </c>
    </row>
    <row r="421" spans="1:3">
      <c r="A421">
        <v>419</v>
      </c>
      <c r="B421">
        <v>17943268.35637451</v>
      </c>
      <c r="C421">
        <v>2034376.665389541</v>
      </c>
    </row>
    <row r="422" spans="1:3">
      <c r="A422">
        <v>420</v>
      </c>
      <c r="B422">
        <v>17943269.49513772</v>
      </c>
      <c r="C422">
        <v>2034355.475413691</v>
      </c>
    </row>
    <row r="423" spans="1:3">
      <c r="A423">
        <v>421</v>
      </c>
      <c r="B423">
        <v>17943266.82706518</v>
      </c>
      <c r="C423">
        <v>2034569.484309891</v>
      </c>
    </row>
    <row r="424" spans="1:3">
      <c r="A424">
        <v>422</v>
      </c>
      <c r="B424">
        <v>17943266.85023624</v>
      </c>
      <c r="C424">
        <v>2034438.655097147</v>
      </c>
    </row>
    <row r="425" spans="1:3">
      <c r="A425">
        <v>423</v>
      </c>
      <c r="B425">
        <v>17943266.69245123</v>
      </c>
      <c r="C425">
        <v>2034465.693562589</v>
      </c>
    </row>
    <row r="426" spans="1:3">
      <c r="A426">
        <v>424</v>
      </c>
      <c r="B426">
        <v>17943266.62820384</v>
      </c>
      <c r="C426">
        <v>2034608.581153764</v>
      </c>
    </row>
    <row r="427" spans="1:3">
      <c r="A427">
        <v>425</v>
      </c>
      <c r="B427">
        <v>17943266.96026802</v>
      </c>
      <c r="C427">
        <v>2034825.044824347</v>
      </c>
    </row>
    <row r="428" spans="1:3">
      <c r="A428">
        <v>426</v>
      </c>
      <c r="B428">
        <v>17943266.91545302</v>
      </c>
      <c r="C428">
        <v>2034673.532069591</v>
      </c>
    </row>
    <row r="429" spans="1:3">
      <c r="A429">
        <v>427</v>
      </c>
      <c r="B429">
        <v>17943266.73841289</v>
      </c>
      <c r="C429">
        <v>2034510.22578544</v>
      </c>
    </row>
    <row r="430" spans="1:3">
      <c r="A430">
        <v>428</v>
      </c>
      <c r="B430">
        <v>17943266.92451743</v>
      </c>
      <c r="C430">
        <v>2034447.801320374</v>
      </c>
    </row>
    <row r="431" spans="1:3">
      <c r="A431">
        <v>429</v>
      </c>
      <c r="B431">
        <v>17943266.41098227</v>
      </c>
      <c r="C431">
        <v>2034527.469684841</v>
      </c>
    </row>
    <row r="432" spans="1:3">
      <c r="A432">
        <v>430</v>
      </c>
      <c r="B432">
        <v>17943266.68901545</v>
      </c>
      <c r="C432">
        <v>2034531.442359823</v>
      </c>
    </row>
    <row r="433" spans="1:3">
      <c r="A433">
        <v>431</v>
      </c>
      <c r="B433">
        <v>17943266.47448767</v>
      </c>
      <c r="C433">
        <v>2034780.264643199</v>
      </c>
    </row>
    <row r="434" spans="1:3">
      <c r="A434">
        <v>432</v>
      </c>
      <c r="B434">
        <v>17943265.96438752</v>
      </c>
      <c r="C434">
        <v>2034201.904158278</v>
      </c>
    </row>
    <row r="435" spans="1:3">
      <c r="A435">
        <v>433</v>
      </c>
      <c r="B435">
        <v>17943265.69382674</v>
      </c>
      <c r="C435">
        <v>2034340.937013263</v>
      </c>
    </row>
    <row r="436" spans="1:3">
      <c r="A436">
        <v>434</v>
      </c>
      <c r="B436">
        <v>17943265.39837185</v>
      </c>
      <c r="C436">
        <v>2034095.655402562</v>
      </c>
    </row>
    <row r="437" spans="1:3">
      <c r="A437">
        <v>435</v>
      </c>
      <c r="B437">
        <v>17943265.64873927</v>
      </c>
      <c r="C437">
        <v>2034268.763398448</v>
      </c>
    </row>
    <row r="438" spans="1:3">
      <c r="A438">
        <v>436</v>
      </c>
      <c r="B438">
        <v>17943265.51804458</v>
      </c>
      <c r="C438">
        <v>2033920.342073328</v>
      </c>
    </row>
    <row r="439" spans="1:3">
      <c r="A439">
        <v>437</v>
      </c>
      <c r="B439">
        <v>17943265.45472509</v>
      </c>
      <c r="C439">
        <v>2034088.15328818</v>
      </c>
    </row>
    <row r="440" spans="1:3">
      <c r="A440">
        <v>438</v>
      </c>
      <c r="B440">
        <v>17943265.9180462</v>
      </c>
      <c r="C440">
        <v>2033795.519455139</v>
      </c>
    </row>
    <row r="441" spans="1:3">
      <c r="A441">
        <v>439</v>
      </c>
      <c r="B441">
        <v>17943265.6692307</v>
      </c>
      <c r="C441">
        <v>2034169.729401049</v>
      </c>
    </row>
    <row r="442" spans="1:3">
      <c r="A442">
        <v>440</v>
      </c>
      <c r="B442">
        <v>17943265.46379592</v>
      </c>
      <c r="C442">
        <v>2034197.992713712</v>
      </c>
    </row>
    <row r="443" spans="1:3">
      <c r="A443">
        <v>441</v>
      </c>
      <c r="B443">
        <v>17943265.49003575</v>
      </c>
      <c r="C443">
        <v>2034030.694992251</v>
      </c>
    </row>
    <row r="444" spans="1:3">
      <c r="A444">
        <v>442</v>
      </c>
      <c r="B444">
        <v>17943265.24033612</v>
      </c>
      <c r="C444">
        <v>2033885.042099855</v>
      </c>
    </row>
    <row r="445" spans="1:3">
      <c r="A445">
        <v>443</v>
      </c>
      <c r="B445">
        <v>17943265.38171451</v>
      </c>
      <c r="C445">
        <v>2033960.30989387</v>
      </c>
    </row>
    <row r="446" spans="1:3">
      <c r="A446">
        <v>444</v>
      </c>
      <c r="B446">
        <v>17943265.24474529</v>
      </c>
      <c r="C446">
        <v>2033766.295183149</v>
      </c>
    </row>
    <row r="447" spans="1:3">
      <c r="A447">
        <v>445</v>
      </c>
      <c r="B447">
        <v>17943265.26662545</v>
      </c>
      <c r="C447">
        <v>2034046.577534053</v>
      </c>
    </row>
    <row r="448" spans="1:3">
      <c r="A448">
        <v>446</v>
      </c>
      <c r="B448">
        <v>17943265.75061145</v>
      </c>
      <c r="C448">
        <v>2033964.201470059</v>
      </c>
    </row>
    <row r="449" spans="1:3">
      <c r="A449">
        <v>447</v>
      </c>
      <c r="B449">
        <v>17943265.52887356</v>
      </c>
      <c r="C449">
        <v>2033665.160867506</v>
      </c>
    </row>
    <row r="450" spans="1:3">
      <c r="A450">
        <v>448</v>
      </c>
      <c r="B450">
        <v>17943265.23975721</v>
      </c>
      <c r="C450">
        <v>2034066.530350985</v>
      </c>
    </row>
    <row r="451" spans="1:3">
      <c r="A451">
        <v>449</v>
      </c>
      <c r="B451">
        <v>17943265.16956848</v>
      </c>
      <c r="C451">
        <v>2034147.543654918</v>
      </c>
    </row>
    <row r="452" spans="1:3">
      <c r="A452">
        <v>450</v>
      </c>
      <c r="B452">
        <v>17943265.21408246</v>
      </c>
      <c r="C452">
        <v>2034401.496752587</v>
      </c>
    </row>
    <row r="453" spans="1:3">
      <c r="A453">
        <v>451</v>
      </c>
      <c r="B453">
        <v>17943265.34356498</v>
      </c>
      <c r="C453">
        <v>2033944.203538016</v>
      </c>
    </row>
    <row r="454" spans="1:3">
      <c r="A454">
        <v>452</v>
      </c>
      <c r="B454">
        <v>17943265.30099729</v>
      </c>
      <c r="C454">
        <v>2034270.584418682</v>
      </c>
    </row>
    <row r="455" spans="1:3">
      <c r="A455">
        <v>453</v>
      </c>
      <c r="B455">
        <v>17943265.21661493</v>
      </c>
      <c r="C455">
        <v>2034079.185898831</v>
      </c>
    </row>
    <row r="456" spans="1:3">
      <c r="A456">
        <v>454</v>
      </c>
      <c r="B456">
        <v>17943265.23744595</v>
      </c>
      <c r="C456">
        <v>2034185.860745641</v>
      </c>
    </row>
    <row r="457" spans="1:3">
      <c r="A457">
        <v>455</v>
      </c>
      <c r="B457">
        <v>17943265.21605421</v>
      </c>
      <c r="C457">
        <v>2034255.404444142</v>
      </c>
    </row>
    <row r="458" spans="1:3">
      <c r="A458">
        <v>456</v>
      </c>
      <c r="B458">
        <v>17943265.27084674</v>
      </c>
      <c r="C458">
        <v>2034119.790572959</v>
      </c>
    </row>
    <row r="459" spans="1:3">
      <c r="A459">
        <v>457</v>
      </c>
      <c r="B459">
        <v>17943265.24110257</v>
      </c>
      <c r="C459">
        <v>2034226.479937218</v>
      </c>
    </row>
    <row r="460" spans="1:3">
      <c r="A460">
        <v>458</v>
      </c>
      <c r="B460">
        <v>17943265.22782947</v>
      </c>
      <c r="C460">
        <v>2034176.428028149</v>
      </c>
    </row>
    <row r="461" spans="1:3">
      <c r="A461">
        <v>459</v>
      </c>
      <c r="B461">
        <v>17943265.36370772</v>
      </c>
      <c r="C461">
        <v>2034383.417083023</v>
      </c>
    </row>
    <row r="462" spans="1:3">
      <c r="A462">
        <v>460</v>
      </c>
      <c r="B462">
        <v>17943265.26726769</v>
      </c>
      <c r="C462">
        <v>2034110.888932212</v>
      </c>
    </row>
    <row r="463" spans="1:3">
      <c r="A463">
        <v>461</v>
      </c>
      <c r="B463">
        <v>17943265.04687725</v>
      </c>
      <c r="C463">
        <v>2034262.315681384</v>
      </c>
    </row>
    <row r="464" spans="1:3">
      <c r="A464">
        <v>462</v>
      </c>
      <c r="B464">
        <v>17943265.23906338</v>
      </c>
      <c r="C464">
        <v>2034352.070636245</v>
      </c>
    </row>
    <row r="465" spans="1:3">
      <c r="A465">
        <v>463</v>
      </c>
      <c r="B465">
        <v>17943265.13181506</v>
      </c>
      <c r="C465">
        <v>2034227.698325543</v>
      </c>
    </row>
    <row r="466" spans="1:3">
      <c r="A466">
        <v>464</v>
      </c>
      <c r="B466">
        <v>17943264.97835211</v>
      </c>
      <c r="C466">
        <v>2034058.593218313</v>
      </c>
    </row>
    <row r="467" spans="1:3">
      <c r="A467">
        <v>465</v>
      </c>
      <c r="B467">
        <v>17943265.03742457</v>
      </c>
      <c r="C467">
        <v>2034061.694242935</v>
      </c>
    </row>
    <row r="468" spans="1:3">
      <c r="A468">
        <v>466</v>
      </c>
      <c r="B468">
        <v>17943264.90245192</v>
      </c>
      <c r="C468">
        <v>2034067.230622905</v>
      </c>
    </row>
    <row r="469" spans="1:3">
      <c r="A469">
        <v>467</v>
      </c>
      <c r="B469">
        <v>17943265.04800684</v>
      </c>
      <c r="C469">
        <v>2034019.235670447</v>
      </c>
    </row>
    <row r="470" spans="1:3">
      <c r="A470">
        <v>468</v>
      </c>
      <c r="B470">
        <v>17943264.86994192</v>
      </c>
      <c r="C470">
        <v>2034331.048975951</v>
      </c>
    </row>
    <row r="471" spans="1:3">
      <c r="A471">
        <v>469</v>
      </c>
      <c r="B471">
        <v>17943264.93591741</v>
      </c>
      <c r="C471">
        <v>2034245.098287708</v>
      </c>
    </row>
    <row r="472" spans="1:3">
      <c r="A472">
        <v>470</v>
      </c>
      <c r="B472">
        <v>17943264.88469259</v>
      </c>
      <c r="C472">
        <v>2034262.504549783</v>
      </c>
    </row>
    <row r="473" spans="1:3">
      <c r="A473">
        <v>471</v>
      </c>
      <c r="B473">
        <v>17943264.90759243</v>
      </c>
      <c r="C473">
        <v>2034336.699325128</v>
      </c>
    </row>
    <row r="474" spans="1:3">
      <c r="A474">
        <v>472</v>
      </c>
      <c r="B474">
        <v>17943264.819681</v>
      </c>
      <c r="C474">
        <v>2034247.117011419</v>
      </c>
    </row>
    <row r="475" spans="1:3">
      <c r="A475">
        <v>473</v>
      </c>
      <c r="B475">
        <v>17943264.83705553</v>
      </c>
      <c r="C475">
        <v>2034308.447376594</v>
      </c>
    </row>
    <row r="476" spans="1:3">
      <c r="A476">
        <v>474</v>
      </c>
      <c r="B476">
        <v>17943264.81995188</v>
      </c>
      <c r="C476">
        <v>2034264.735764799</v>
      </c>
    </row>
    <row r="477" spans="1:3">
      <c r="A477">
        <v>475</v>
      </c>
      <c r="B477">
        <v>17943264.84364039</v>
      </c>
      <c r="C477">
        <v>2034194.735309532</v>
      </c>
    </row>
    <row r="478" spans="1:3">
      <c r="A478">
        <v>476</v>
      </c>
      <c r="B478">
        <v>17943264.81363174</v>
      </c>
      <c r="C478">
        <v>2034286.351433384</v>
      </c>
    </row>
    <row r="479" spans="1:3">
      <c r="A479">
        <v>477</v>
      </c>
      <c r="B479">
        <v>17943264.82934548</v>
      </c>
      <c r="C479">
        <v>2034298.503381283</v>
      </c>
    </row>
    <row r="480" spans="1:3">
      <c r="A480">
        <v>478</v>
      </c>
      <c r="B480">
        <v>17943264.71927739</v>
      </c>
      <c r="C480">
        <v>2034425.885021808</v>
      </c>
    </row>
    <row r="481" spans="1:3">
      <c r="A481">
        <v>479</v>
      </c>
      <c r="B481">
        <v>17943264.71854924</v>
      </c>
      <c r="C481">
        <v>2034342.156142876</v>
      </c>
    </row>
    <row r="482" spans="1:3">
      <c r="A482">
        <v>480</v>
      </c>
      <c r="B482">
        <v>17943264.77523433</v>
      </c>
      <c r="C482">
        <v>2034226.37035562</v>
      </c>
    </row>
    <row r="483" spans="1:3">
      <c r="A483">
        <v>481</v>
      </c>
      <c r="B483">
        <v>17943264.72148797</v>
      </c>
      <c r="C483">
        <v>2034451.648384213</v>
      </c>
    </row>
    <row r="484" spans="1:3">
      <c r="A484">
        <v>482</v>
      </c>
      <c r="B484">
        <v>17943264.75882967</v>
      </c>
      <c r="C484">
        <v>2034347.686001123</v>
      </c>
    </row>
    <row r="485" spans="1:3">
      <c r="A485">
        <v>483</v>
      </c>
      <c r="B485">
        <v>17943264.76676465</v>
      </c>
      <c r="C485">
        <v>2034460.214723777</v>
      </c>
    </row>
    <row r="486" spans="1:3">
      <c r="A486">
        <v>484</v>
      </c>
      <c r="B486">
        <v>17943264.79405397</v>
      </c>
      <c r="C486">
        <v>2034473.439228455</v>
      </c>
    </row>
    <row r="487" spans="1:3">
      <c r="A487">
        <v>485</v>
      </c>
      <c r="B487">
        <v>17943264.84821773</v>
      </c>
      <c r="C487">
        <v>2034362.406120922</v>
      </c>
    </row>
    <row r="488" spans="1:3">
      <c r="A488">
        <v>486</v>
      </c>
      <c r="B488">
        <v>17943264.80257754</v>
      </c>
      <c r="C488">
        <v>2034366.30334355</v>
      </c>
    </row>
    <row r="489" spans="1:3">
      <c r="A489">
        <v>487</v>
      </c>
      <c r="B489">
        <v>17943264.62345311</v>
      </c>
      <c r="C489">
        <v>2034168.851980037</v>
      </c>
    </row>
    <row r="490" spans="1:3">
      <c r="A490">
        <v>488</v>
      </c>
      <c r="B490">
        <v>17943264.70651335</v>
      </c>
      <c r="C490">
        <v>2034171.962129984</v>
      </c>
    </row>
    <row r="491" spans="1:3">
      <c r="A491">
        <v>489</v>
      </c>
      <c r="B491">
        <v>17943264.69599428</v>
      </c>
      <c r="C491">
        <v>2034159.215690305</v>
      </c>
    </row>
    <row r="492" spans="1:3">
      <c r="A492">
        <v>490</v>
      </c>
      <c r="B492">
        <v>17943264.73621122</v>
      </c>
      <c r="C492">
        <v>2034250.803471616</v>
      </c>
    </row>
    <row r="493" spans="1:3">
      <c r="A493">
        <v>491</v>
      </c>
      <c r="B493">
        <v>17943264.62938858</v>
      </c>
      <c r="C493">
        <v>2034088.450970282</v>
      </c>
    </row>
    <row r="494" spans="1:3">
      <c r="A494">
        <v>492</v>
      </c>
      <c r="B494">
        <v>17943264.62417248</v>
      </c>
      <c r="C494">
        <v>2034147.44300972</v>
      </c>
    </row>
    <row r="495" spans="1:3">
      <c r="A495">
        <v>493</v>
      </c>
      <c r="B495">
        <v>17943264.64572891</v>
      </c>
      <c r="C495">
        <v>2034190.412449741</v>
      </c>
    </row>
    <row r="496" spans="1:3">
      <c r="A496">
        <v>494</v>
      </c>
      <c r="B496">
        <v>17943264.65999734</v>
      </c>
      <c r="C496">
        <v>2034178.558909594</v>
      </c>
    </row>
    <row r="497" spans="1:3">
      <c r="A497">
        <v>495</v>
      </c>
      <c r="B497">
        <v>17943264.63587217</v>
      </c>
      <c r="C497">
        <v>2034095.948841054</v>
      </c>
    </row>
    <row r="498" spans="1:3">
      <c r="A498">
        <v>496</v>
      </c>
      <c r="B498">
        <v>17943264.64035563</v>
      </c>
      <c r="C498">
        <v>2034044.795837311</v>
      </c>
    </row>
    <row r="499" spans="1:3">
      <c r="A499">
        <v>497</v>
      </c>
      <c r="B499">
        <v>17943264.61827279</v>
      </c>
      <c r="C499">
        <v>2034160.725214985</v>
      </c>
    </row>
    <row r="500" spans="1:3">
      <c r="A500">
        <v>498</v>
      </c>
      <c r="B500">
        <v>17943264.60838133</v>
      </c>
      <c r="C500">
        <v>2034178.005279659</v>
      </c>
    </row>
    <row r="501" spans="1:3">
      <c r="A501">
        <v>499</v>
      </c>
      <c r="B501">
        <v>17943264.66107447</v>
      </c>
      <c r="C501">
        <v>2034132.446775453</v>
      </c>
    </row>
    <row r="502" spans="1:3">
      <c r="A502">
        <v>500</v>
      </c>
      <c r="B502">
        <v>17943264.62061539</v>
      </c>
      <c r="C502">
        <v>2034153.790093258</v>
      </c>
    </row>
    <row r="503" spans="1:3">
      <c r="A503">
        <v>501</v>
      </c>
      <c r="B503">
        <v>17943264.65333356</v>
      </c>
      <c r="C503">
        <v>2034157.463781046</v>
      </c>
    </row>
    <row r="504" spans="1:3">
      <c r="A504">
        <v>502</v>
      </c>
      <c r="B504">
        <v>17943264.61318076</v>
      </c>
      <c r="C504">
        <v>2034257.534273066</v>
      </c>
    </row>
    <row r="505" spans="1:3">
      <c r="A505">
        <v>503</v>
      </c>
      <c r="B505">
        <v>17943264.62517615</v>
      </c>
      <c r="C505">
        <v>2034239.467256563</v>
      </c>
    </row>
    <row r="506" spans="1:3">
      <c r="A506">
        <v>504</v>
      </c>
      <c r="B506">
        <v>17943264.61297426</v>
      </c>
      <c r="C506">
        <v>2034191.159642903</v>
      </c>
    </row>
    <row r="507" spans="1:3">
      <c r="A507">
        <v>505</v>
      </c>
      <c r="B507">
        <v>17943264.60153722</v>
      </c>
      <c r="C507">
        <v>2034256.493745152</v>
      </c>
    </row>
    <row r="508" spans="1:3">
      <c r="A508">
        <v>506</v>
      </c>
      <c r="B508">
        <v>17943264.6221221</v>
      </c>
      <c r="C508">
        <v>2034254.808717923</v>
      </c>
    </row>
    <row r="509" spans="1:3">
      <c r="A509">
        <v>507</v>
      </c>
      <c r="B509">
        <v>17943264.58111951</v>
      </c>
      <c r="C509">
        <v>2034270.029530441</v>
      </c>
    </row>
    <row r="510" spans="1:3">
      <c r="A510">
        <v>508</v>
      </c>
      <c r="B510">
        <v>17943264.60296382</v>
      </c>
      <c r="C510">
        <v>2034270.807314202</v>
      </c>
    </row>
    <row r="511" spans="1:3">
      <c r="A511">
        <v>509</v>
      </c>
      <c r="B511">
        <v>17943264.55097937</v>
      </c>
      <c r="C511">
        <v>2034214.954353918</v>
      </c>
    </row>
    <row r="512" spans="1:3">
      <c r="A512">
        <v>510</v>
      </c>
      <c r="B512">
        <v>17943264.58111725</v>
      </c>
      <c r="C512">
        <v>2034230.008474768</v>
      </c>
    </row>
    <row r="513" spans="1:3">
      <c r="A513">
        <v>511</v>
      </c>
      <c r="B513">
        <v>17943264.55170425</v>
      </c>
      <c r="C513">
        <v>2034252.041612027</v>
      </c>
    </row>
    <row r="514" spans="1:3">
      <c r="A514">
        <v>512</v>
      </c>
      <c r="B514">
        <v>17943264.56817095</v>
      </c>
      <c r="C514">
        <v>2034206.284349627</v>
      </c>
    </row>
    <row r="515" spans="1:3">
      <c r="A515">
        <v>513</v>
      </c>
      <c r="B515">
        <v>17943264.57450655</v>
      </c>
      <c r="C515">
        <v>2034252.399298432</v>
      </c>
    </row>
    <row r="516" spans="1:3">
      <c r="A516">
        <v>514</v>
      </c>
      <c r="B516">
        <v>17943264.54687516</v>
      </c>
      <c r="C516">
        <v>2034157.526266838</v>
      </c>
    </row>
    <row r="517" spans="1:3">
      <c r="A517">
        <v>515</v>
      </c>
      <c r="B517">
        <v>17943264.56644399</v>
      </c>
      <c r="C517">
        <v>2034152.169480451</v>
      </c>
    </row>
    <row r="518" spans="1:3">
      <c r="A518">
        <v>516</v>
      </c>
      <c r="B518">
        <v>17943264.54597136</v>
      </c>
      <c r="C518">
        <v>2034131.586527014</v>
      </c>
    </row>
    <row r="519" spans="1:3">
      <c r="A519">
        <v>517</v>
      </c>
      <c r="B519">
        <v>17943264.5562583</v>
      </c>
      <c r="C519">
        <v>2034170.476841173</v>
      </c>
    </row>
    <row r="520" spans="1:3">
      <c r="A520">
        <v>518</v>
      </c>
      <c r="B520">
        <v>17943264.55770912</v>
      </c>
      <c r="C520">
        <v>2034119.115122461</v>
      </c>
    </row>
    <row r="521" spans="1:3">
      <c r="A521">
        <v>519</v>
      </c>
      <c r="B521">
        <v>17943264.56471492</v>
      </c>
      <c r="C521">
        <v>2034052.491804661</v>
      </c>
    </row>
    <row r="522" spans="1:3">
      <c r="A522">
        <v>520</v>
      </c>
      <c r="B522">
        <v>17943264.54421865</v>
      </c>
      <c r="C522">
        <v>2034175.583745092</v>
      </c>
    </row>
    <row r="523" spans="1:3">
      <c r="A523">
        <v>521</v>
      </c>
      <c r="B523">
        <v>17943264.54532589</v>
      </c>
      <c r="C523">
        <v>2034215.879072757</v>
      </c>
    </row>
    <row r="524" spans="1:3">
      <c r="A524">
        <v>522</v>
      </c>
      <c r="B524">
        <v>17943264.54740795</v>
      </c>
      <c r="C524">
        <v>2034149.371269009</v>
      </c>
    </row>
    <row r="525" spans="1:3">
      <c r="A525">
        <v>523</v>
      </c>
      <c r="B525">
        <v>17943264.54788817</v>
      </c>
      <c r="C525">
        <v>2034181.266390539</v>
      </c>
    </row>
    <row r="526" spans="1:3">
      <c r="A526">
        <v>524</v>
      </c>
      <c r="B526">
        <v>17943264.54554031</v>
      </c>
      <c r="C526">
        <v>2034155.397330233</v>
      </c>
    </row>
    <row r="527" spans="1:3">
      <c r="A527">
        <v>525</v>
      </c>
      <c r="B527">
        <v>17943264.55609502</v>
      </c>
      <c r="C527">
        <v>2034151.355564071</v>
      </c>
    </row>
    <row r="528" spans="1:3">
      <c r="A528">
        <v>526</v>
      </c>
      <c r="B528">
        <v>17943264.56197198</v>
      </c>
      <c r="C528">
        <v>2034210.014937134</v>
      </c>
    </row>
    <row r="529" spans="1:3">
      <c r="A529">
        <v>527</v>
      </c>
      <c r="B529">
        <v>17943264.55061963</v>
      </c>
      <c r="C529">
        <v>2034182.715515034</v>
      </c>
    </row>
    <row r="530" spans="1:3">
      <c r="A530">
        <v>528</v>
      </c>
      <c r="B530">
        <v>17943264.54340662</v>
      </c>
      <c r="C530">
        <v>2034185.480402973</v>
      </c>
    </row>
    <row r="531" spans="1:3">
      <c r="A531">
        <v>529</v>
      </c>
      <c r="B531">
        <v>17943264.55764744</v>
      </c>
      <c r="C531">
        <v>2034200.868456652</v>
      </c>
    </row>
    <row r="532" spans="1:3">
      <c r="A532">
        <v>530</v>
      </c>
      <c r="B532">
        <v>17943264.56297574</v>
      </c>
      <c r="C532">
        <v>2034266.840101909</v>
      </c>
    </row>
    <row r="533" spans="1:3">
      <c r="A533">
        <v>531</v>
      </c>
      <c r="B533">
        <v>17943264.54832577</v>
      </c>
      <c r="C533">
        <v>2034190.810270638</v>
      </c>
    </row>
    <row r="534" spans="1:3">
      <c r="A534">
        <v>532</v>
      </c>
      <c r="B534">
        <v>17943264.5540302</v>
      </c>
      <c r="C534">
        <v>2034191.217925788</v>
      </c>
    </row>
    <row r="535" spans="1:3">
      <c r="A535">
        <v>533</v>
      </c>
      <c r="B535">
        <v>17943264.54532512</v>
      </c>
      <c r="C535">
        <v>2034197.920560192</v>
      </c>
    </row>
    <row r="536" spans="1:3">
      <c r="A536">
        <v>534</v>
      </c>
      <c r="B536">
        <v>17943264.5386235</v>
      </c>
      <c r="C536">
        <v>2034207.458535842</v>
      </c>
    </row>
    <row r="537" spans="1:3">
      <c r="A537">
        <v>535</v>
      </c>
      <c r="B537">
        <v>17943264.55415371</v>
      </c>
      <c r="C537">
        <v>2034189.26616339</v>
      </c>
    </row>
    <row r="538" spans="1:3">
      <c r="A538">
        <v>536</v>
      </c>
      <c r="B538">
        <v>17943264.54567701</v>
      </c>
      <c r="C538">
        <v>2034211.860864893</v>
      </c>
    </row>
    <row r="539" spans="1:3">
      <c r="A539">
        <v>537</v>
      </c>
      <c r="B539">
        <v>17943264.53633183</v>
      </c>
      <c r="C539">
        <v>2034129.02669221</v>
      </c>
    </row>
    <row r="540" spans="1:3">
      <c r="A540">
        <v>538</v>
      </c>
      <c r="B540">
        <v>17943264.53739718</v>
      </c>
      <c r="C540">
        <v>2034125.07870986</v>
      </c>
    </row>
    <row r="541" spans="1:3">
      <c r="A541">
        <v>539</v>
      </c>
      <c r="B541">
        <v>17943264.52566751</v>
      </c>
      <c r="C541">
        <v>2034142.80731391</v>
      </c>
    </row>
    <row r="542" spans="1:3">
      <c r="A542">
        <v>540</v>
      </c>
      <c r="B542">
        <v>17943264.53869331</v>
      </c>
      <c r="C542">
        <v>2034157.344170281</v>
      </c>
    </row>
    <row r="543" spans="1:3">
      <c r="A543">
        <v>541</v>
      </c>
      <c r="B543">
        <v>17943264.53126225</v>
      </c>
      <c r="C543">
        <v>2034153.420931569</v>
      </c>
    </row>
    <row r="544" spans="1:3">
      <c r="A544">
        <v>542</v>
      </c>
      <c r="B544">
        <v>17943264.52975896</v>
      </c>
      <c r="C544">
        <v>2034113.093038114</v>
      </c>
    </row>
    <row r="545" spans="1:3">
      <c r="A545">
        <v>543</v>
      </c>
      <c r="B545">
        <v>17943264.53007395</v>
      </c>
      <c r="C545">
        <v>2034148.812755518</v>
      </c>
    </row>
    <row r="546" spans="1:3">
      <c r="A546">
        <v>544</v>
      </c>
      <c r="B546">
        <v>17943264.52705834</v>
      </c>
      <c r="C546">
        <v>2034123.717780004</v>
      </c>
    </row>
    <row r="547" spans="1:3">
      <c r="A547">
        <v>545</v>
      </c>
      <c r="B547">
        <v>17943264.53230185</v>
      </c>
      <c r="C547">
        <v>2034137.428640296</v>
      </c>
    </row>
    <row r="548" spans="1:3">
      <c r="A548">
        <v>546</v>
      </c>
      <c r="B548">
        <v>17943264.51362826</v>
      </c>
      <c r="C548">
        <v>2034187.710387083</v>
      </c>
    </row>
    <row r="549" spans="1:3">
      <c r="A549">
        <v>547</v>
      </c>
      <c r="B549">
        <v>17943264.50572021</v>
      </c>
      <c r="C549">
        <v>2034200.663639483</v>
      </c>
    </row>
    <row r="550" spans="1:3">
      <c r="A550">
        <v>548</v>
      </c>
      <c r="B550">
        <v>17943264.51501632</v>
      </c>
      <c r="C550">
        <v>2034219.136534912</v>
      </c>
    </row>
    <row r="551" spans="1:3">
      <c r="A551">
        <v>549</v>
      </c>
      <c r="B551">
        <v>17943264.50867446</v>
      </c>
      <c r="C551">
        <v>2034194.907566223</v>
      </c>
    </row>
    <row r="552" spans="1:3">
      <c r="A552">
        <v>550</v>
      </c>
      <c r="B552">
        <v>17943264.5017438</v>
      </c>
      <c r="C552">
        <v>2034184.88520886</v>
      </c>
    </row>
    <row r="553" spans="1:3">
      <c r="A553">
        <v>551</v>
      </c>
      <c r="B553">
        <v>17943264.50554984</v>
      </c>
      <c r="C553">
        <v>2034179.315115648</v>
      </c>
    </row>
    <row r="554" spans="1:3">
      <c r="A554">
        <v>552</v>
      </c>
      <c r="B554">
        <v>17943264.50418295</v>
      </c>
      <c r="C554">
        <v>2034196.607433769</v>
      </c>
    </row>
    <row r="555" spans="1:3">
      <c r="A555">
        <v>553</v>
      </c>
      <c r="B555">
        <v>17943264.50648027</v>
      </c>
      <c r="C555">
        <v>2034140.573529489</v>
      </c>
    </row>
    <row r="556" spans="1:3">
      <c r="A556">
        <v>554</v>
      </c>
      <c r="B556">
        <v>17943264.50731937</v>
      </c>
      <c r="C556">
        <v>2034171.306241365</v>
      </c>
    </row>
    <row r="557" spans="1:3">
      <c r="A557">
        <v>555</v>
      </c>
      <c r="B557">
        <v>17943264.50330099</v>
      </c>
      <c r="C557">
        <v>2034189.581919461</v>
      </c>
    </row>
    <row r="558" spans="1:3">
      <c r="A558">
        <v>556</v>
      </c>
      <c r="B558">
        <v>17943264.50334606</v>
      </c>
      <c r="C558">
        <v>2034225.15033606</v>
      </c>
    </row>
    <row r="559" spans="1:3">
      <c r="A559">
        <v>557</v>
      </c>
      <c r="B559">
        <v>17943264.50631125</v>
      </c>
      <c r="C559">
        <v>2034193.030517396</v>
      </c>
    </row>
    <row r="560" spans="1:3">
      <c r="A560">
        <v>558</v>
      </c>
      <c r="B560">
        <v>17943264.49774705</v>
      </c>
      <c r="C560">
        <v>2034183.440830691</v>
      </c>
    </row>
    <row r="561" spans="1:3">
      <c r="A561">
        <v>559</v>
      </c>
      <c r="B561">
        <v>17943264.50086976</v>
      </c>
      <c r="C561">
        <v>2034190.564858137</v>
      </c>
    </row>
    <row r="562" spans="1:3">
      <c r="A562">
        <v>560</v>
      </c>
      <c r="B562">
        <v>17943264.4981709</v>
      </c>
      <c r="C562">
        <v>2034196.904984635</v>
      </c>
    </row>
    <row r="563" spans="1:3">
      <c r="A563">
        <v>561</v>
      </c>
      <c r="B563">
        <v>17943264.50082083</v>
      </c>
      <c r="C563">
        <v>2034185.290046493</v>
      </c>
    </row>
    <row r="564" spans="1:3">
      <c r="A564">
        <v>562</v>
      </c>
      <c r="B564">
        <v>17943264.50084889</v>
      </c>
      <c r="C564">
        <v>2034237.781736986</v>
      </c>
    </row>
    <row r="565" spans="1:3">
      <c r="A565">
        <v>563</v>
      </c>
      <c r="B565">
        <v>17943264.49794359</v>
      </c>
      <c r="C565">
        <v>2034175.259798468</v>
      </c>
    </row>
    <row r="566" spans="1:3">
      <c r="A566">
        <v>564</v>
      </c>
      <c r="B566">
        <v>17943264.50430904</v>
      </c>
      <c r="C566">
        <v>2034155.595325629</v>
      </c>
    </row>
    <row r="567" spans="1:3">
      <c r="A567">
        <v>565</v>
      </c>
      <c r="B567">
        <v>17943264.49755118</v>
      </c>
      <c r="C567">
        <v>2034197.158770423</v>
      </c>
    </row>
    <row r="568" spans="1:3">
      <c r="A568">
        <v>566</v>
      </c>
      <c r="B568">
        <v>17943264.49705027</v>
      </c>
      <c r="C568">
        <v>2034197.52609767</v>
      </c>
    </row>
    <row r="569" spans="1:3">
      <c r="A569">
        <v>567</v>
      </c>
      <c r="B569">
        <v>17943264.49667832</v>
      </c>
      <c r="C569">
        <v>2034195.447145692</v>
      </c>
    </row>
    <row r="570" spans="1:3">
      <c r="A570">
        <v>568</v>
      </c>
      <c r="B570">
        <v>17943264.49682323</v>
      </c>
      <c r="C570">
        <v>2034189.040029362</v>
      </c>
    </row>
    <row r="571" spans="1:3">
      <c r="A571">
        <v>569</v>
      </c>
      <c r="B571">
        <v>17943264.49777138</v>
      </c>
      <c r="C571">
        <v>2034193.535752511</v>
      </c>
    </row>
    <row r="572" spans="1:3">
      <c r="A572">
        <v>570</v>
      </c>
      <c r="B572">
        <v>17943264.49669878</v>
      </c>
      <c r="C572">
        <v>2034195.289794739</v>
      </c>
    </row>
    <row r="573" spans="1:3">
      <c r="A573">
        <v>571</v>
      </c>
      <c r="B573">
        <v>17943264.50110256</v>
      </c>
      <c r="C573">
        <v>2034174.766706032</v>
      </c>
    </row>
    <row r="574" spans="1:3">
      <c r="A574">
        <v>572</v>
      </c>
      <c r="B574">
        <v>17943264.49685831</v>
      </c>
      <c r="C574">
        <v>2034177.302462331</v>
      </c>
    </row>
    <row r="575" spans="1:3">
      <c r="A575">
        <v>573</v>
      </c>
      <c r="B575">
        <v>17943264.4979623</v>
      </c>
      <c r="C575">
        <v>2034181.966858397</v>
      </c>
    </row>
    <row r="576" spans="1:3">
      <c r="A576">
        <v>574</v>
      </c>
      <c r="B576">
        <v>17943264.49726491</v>
      </c>
      <c r="C576">
        <v>2034192.063444902</v>
      </c>
    </row>
    <row r="577" spans="1:3">
      <c r="A577">
        <v>575</v>
      </c>
      <c r="B577">
        <v>17943264.49725652</v>
      </c>
      <c r="C577">
        <v>2034201.687123175</v>
      </c>
    </row>
    <row r="578" spans="1:3">
      <c r="A578">
        <v>576</v>
      </c>
      <c r="B578">
        <v>17943264.49714068</v>
      </c>
      <c r="C578">
        <v>2034180.907949318</v>
      </c>
    </row>
    <row r="579" spans="1:3">
      <c r="A579">
        <v>577</v>
      </c>
      <c r="B579">
        <v>17943264.49463556</v>
      </c>
      <c r="C579">
        <v>2034214.843118333</v>
      </c>
    </row>
    <row r="580" spans="1:3">
      <c r="A580">
        <v>578</v>
      </c>
      <c r="B580">
        <v>17943264.49576899</v>
      </c>
      <c r="C580">
        <v>2034239.045210301</v>
      </c>
    </row>
    <row r="581" spans="1:3">
      <c r="A581">
        <v>579</v>
      </c>
      <c r="B581">
        <v>17943264.49646988</v>
      </c>
      <c r="C581">
        <v>2034211.548654365</v>
      </c>
    </row>
    <row r="582" spans="1:3">
      <c r="A582">
        <v>580</v>
      </c>
      <c r="B582">
        <v>17943264.49432422</v>
      </c>
      <c r="C582">
        <v>2034235.72097526</v>
      </c>
    </row>
    <row r="583" spans="1:3">
      <c r="A583">
        <v>581</v>
      </c>
      <c r="B583">
        <v>17943264.49571458</v>
      </c>
      <c r="C583">
        <v>2034239.300125265</v>
      </c>
    </row>
    <row r="584" spans="1:3">
      <c r="A584">
        <v>582</v>
      </c>
      <c r="B584">
        <v>17943264.49382342</v>
      </c>
      <c r="C584">
        <v>2034238.317711696</v>
      </c>
    </row>
    <row r="585" spans="1:3">
      <c r="A585">
        <v>583</v>
      </c>
      <c r="B585">
        <v>17943264.49457116</v>
      </c>
      <c r="C585">
        <v>2034244.12340816</v>
      </c>
    </row>
    <row r="586" spans="1:3">
      <c r="A586">
        <v>584</v>
      </c>
      <c r="B586">
        <v>17943264.49390567</v>
      </c>
      <c r="C586">
        <v>2034229.192798082</v>
      </c>
    </row>
    <row r="587" spans="1:3">
      <c r="A587">
        <v>585</v>
      </c>
      <c r="B587">
        <v>17943264.49366104</v>
      </c>
      <c r="C587">
        <v>2034238.646680064</v>
      </c>
    </row>
    <row r="588" spans="1:3">
      <c r="A588">
        <v>586</v>
      </c>
      <c r="B588">
        <v>17943264.49428393</v>
      </c>
      <c r="C588">
        <v>2034244.096960831</v>
      </c>
    </row>
    <row r="589" spans="1:3">
      <c r="A589">
        <v>587</v>
      </c>
      <c r="B589">
        <v>17943264.49435532</v>
      </c>
      <c r="C589">
        <v>2034238.833251175</v>
      </c>
    </row>
    <row r="590" spans="1:3">
      <c r="A590">
        <v>588</v>
      </c>
      <c r="B590">
        <v>17943264.49297161</v>
      </c>
      <c r="C590">
        <v>2034247.246666973</v>
      </c>
    </row>
    <row r="591" spans="1:3">
      <c r="A591">
        <v>589</v>
      </c>
      <c r="B591">
        <v>17943264.49325769</v>
      </c>
      <c r="C591">
        <v>2034256.570559962</v>
      </c>
    </row>
    <row r="592" spans="1:3">
      <c r="A592">
        <v>590</v>
      </c>
      <c r="B592">
        <v>17943264.49270616</v>
      </c>
      <c r="C592">
        <v>2034230.259739218</v>
      </c>
    </row>
    <row r="593" spans="1:3">
      <c r="A593">
        <v>591</v>
      </c>
      <c r="B593">
        <v>17943264.49371634</v>
      </c>
      <c r="C593">
        <v>2034249.493951357</v>
      </c>
    </row>
    <row r="594" spans="1:3">
      <c r="A594">
        <v>592</v>
      </c>
      <c r="B594">
        <v>17943264.49265422</v>
      </c>
      <c r="C594">
        <v>2034239.571486921</v>
      </c>
    </row>
    <row r="595" spans="1:3">
      <c r="A595">
        <v>593</v>
      </c>
      <c r="B595">
        <v>17943264.49418981</v>
      </c>
      <c r="C595">
        <v>2034244.437081633</v>
      </c>
    </row>
    <row r="596" spans="1:3">
      <c r="A596">
        <v>594</v>
      </c>
      <c r="B596">
        <v>17943264.49323533</v>
      </c>
      <c r="C596">
        <v>2034225.281976517</v>
      </c>
    </row>
    <row r="597" spans="1:3">
      <c r="A597">
        <v>595</v>
      </c>
      <c r="B597">
        <v>17943264.49254253</v>
      </c>
      <c r="C597">
        <v>2034233.248708521</v>
      </c>
    </row>
    <row r="598" spans="1:3">
      <c r="A598">
        <v>596</v>
      </c>
      <c r="B598">
        <v>17943264.49312777</v>
      </c>
      <c r="C598">
        <v>2034206.108594644</v>
      </c>
    </row>
    <row r="599" spans="1:3">
      <c r="A599">
        <v>597</v>
      </c>
      <c r="B599">
        <v>17943264.49272377</v>
      </c>
      <c r="C599">
        <v>2034244.021051532</v>
      </c>
    </row>
    <row r="600" spans="1:3">
      <c r="A600">
        <v>598</v>
      </c>
      <c r="B600">
        <v>17943264.49335881</v>
      </c>
      <c r="C600">
        <v>2034222.778855345</v>
      </c>
    </row>
    <row r="601" spans="1:3">
      <c r="A601">
        <v>599</v>
      </c>
      <c r="B601">
        <v>17943264.49321643</v>
      </c>
      <c r="C601">
        <v>2034236.141216172</v>
      </c>
    </row>
    <row r="602" spans="1:3">
      <c r="A602">
        <v>600</v>
      </c>
      <c r="B602">
        <v>17943264.49292647</v>
      </c>
      <c r="C602">
        <v>2034231.285097916</v>
      </c>
    </row>
    <row r="603" spans="1:3">
      <c r="A603">
        <v>601</v>
      </c>
      <c r="B603">
        <v>17943264.49378087</v>
      </c>
      <c r="C603">
        <v>2034238.102159893</v>
      </c>
    </row>
    <row r="604" spans="1:3">
      <c r="A604">
        <v>602</v>
      </c>
      <c r="B604">
        <v>17943264.49305554</v>
      </c>
      <c r="C604">
        <v>2034232.876446262</v>
      </c>
    </row>
    <row r="605" spans="1:3">
      <c r="A605">
        <v>603</v>
      </c>
      <c r="B605">
        <v>17943264.49211939</v>
      </c>
      <c r="C605">
        <v>2034236.27641719</v>
      </c>
    </row>
    <row r="606" spans="1:3">
      <c r="A606">
        <v>604</v>
      </c>
      <c r="B606">
        <v>17943264.49298601</v>
      </c>
      <c r="C606">
        <v>2034207.766089883</v>
      </c>
    </row>
    <row r="607" spans="1:3">
      <c r="A607">
        <v>605</v>
      </c>
      <c r="B607">
        <v>17943264.49205818</v>
      </c>
      <c r="C607">
        <v>2034242.381848096</v>
      </c>
    </row>
    <row r="608" spans="1:3">
      <c r="A608">
        <v>606</v>
      </c>
      <c r="B608">
        <v>17943264.49174424</v>
      </c>
      <c r="C608">
        <v>2034250.414150363</v>
      </c>
    </row>
    <row r="609" spans="1:3">
      <c r="A609">
        <v>607</v>
      </c>
      <c r="B609">
        <v>17943264.49169321</v>
      </c>
      <c r="C609">
        <v>2034264.480953043</v>
      </c>
    </row>
    <row r="610" spans="1:3">
      <c r="A610">
        <v>608</v>
      </c>
      <c r="B610">
        <v>17943264.49151052</v>
      </c>
      <c r="C610">
        <v>2034263.592605992</v>
      </c>
    </row>
    <row r="611" spans="1:3">
      <c r="A611">
        <v>609</v>
      </c>
      <c r="B611">
        <v>17943264.49123664</v>
      </c>
      <c r="C611">
        <v>2034257.775257085</v>
      </c>
    </row>
    <row r="612" spans="1:3">
      <c r="A612">
        <v>610</v>
      </c>
      <c r="B612">
        <v>17943264.49157851</v>
      </c>
      <c r="C612">
        <v>2034252.980363196</v>
      </c>
    </row>
    <row r="613" spans="1:3">
      <c r="A613">
        <v>611</v>
      </c>
      <c r="B613">
        <v>17943264.49084859</v>
      </c>
      <c r="C613">
        <v>2034256.462086407</v>
      </c>
    </row>
    <row r="614" spans="1:3">
      <c r="A614">
        <v>612</v>
      </c>
      <c r="B614">
        <v>17943264.49135542</v>
      </c>
      <c r="C614">
        <v>2034259.519154549</v>
      </c>
    </row>
    <row r="615" spans="1:3">
      <c r="A615">
        <v>613</v>
      </c>
      <c r="B615">
        <v>17943264.49112396</v>
      </c>
      <c r="C615">
        <v>2034259.416279569</v>
      </c>
    </row>
    <row r="616" spans="1:3">
      <c r="A616">
        <v>614</v>
      </c>
      <c r="B616">
        <v>17943264.4914864</v>
      </c>
      <c r="C616">
        <v>2034264.175575424</v>
      </c>
    </row>
    <row r="617" spans="1:3">
      <c r="A617">
        <v>615</v>
      </c>
      <c r="B617">
        <v>17943264.49023545</v>
      </c>
      <c r="C617">
        <v>2034250.442717445</v>
      </c>
    </row>
    <row r="618" spans="1:3">
      <c r="A618">
        <v>616</v>
      </c>
      <c r="B618">
        <v>17943264.48966631</v>
      </c>
      <c r="C618">
        <v>2034234.402782971</v>
      </c>
    </row>
    <row r="619" spans="1:3">
      <c r="A619">
        <v>617</v>
      </c>
      <c r="B619">
        <v>17943264.4898828</v>
      </c>
      <c r="C619">
        <v>2034230.867415128</v>
      </c>
    </row>
    <row r="620" spans="1:3">
      <c r="A620">
        <v>618</v>
      </c>
      <c r="B620">
        <v>17943264.4898017</v>
      </c>
      <c r="C620">
        <v>2034236.149258672</v>
      </c>
    </row>
    <row r="621" spans="1:3">
      <c r="A621">
        <v>619</v>
      </c>
      <c r="B621">
        <v>17943264.48984651</v>
      </c>
      <c r="C621">
        <v>2034230.050019922</v>
      </c>
    </row>
    <row r="622" spans="1:3">
      <c r="A622">
        <v>620</v>
      </c>
      <c r="B622">
        <v>17943264.48991324</v>
      </c>
      <c r="C622">
        <v>2034231.216144721</v>
      </c>
    </row>
    <row r="623" spans="1:3">
      <c r="A623">
        <v>621</v>
      </c>
      <c r="B623">
        <v>17943264.48942852</v>
      </c>
      <c r="C623">
        <v>2034231.962087713</v>
      </c>
    </row>
    <row r="624" spans="1:3">
      <c r="A624">
        <v>622</v>
      </c>
      <c r="B624">
        <v>17943264.48963365</v>
      </c>
      <c r="C624">
        <v>2034235.497807465</v>
      </c>
    </row>
    <row r="625" spans="1:3">
      <c r="A625">
        <v>623</v>
      </c>
      <c r="B625">
        <v>17943264.48985866</v>
      </c>
      <c r="C625">
        <v>2034235.047041602</v>
      </c>
    </row>
    <row r="626" spans="1:3">
      <c r="A626">
        <v>624</v>
      </c>
      <c r="B626">
        <v>17943264.48944123</v>
      </c>
      <c r="C626">
        <v>2034233.943874992</v>
      </c>
    </row>
    <row r="627" spans="1:3">
      <c r="A627">
        <v>625</v>
      </c>
      <c r="B627">
        <v>17943264.48961367</v>
      </c>
      <c r="C627">
        <v>2034217.348035384</v>
      </c>
    </row>
    <row r="628" spans="1:3">
      <c r="A628">
        <v>626</v>
      </c>
      <c r="B628">
        <v>17943264.48954919</v>
      </c>
      <c r="C628">
        <v>2034236.445123256</v>
      </c>
    </row>
    <row r="629" spans="1:3">
      <c r="A629">
        <v>627</v>
      </c>
      <c r="B629">
        <v>17943264.48964162</v>
      </c>
      <c r="C629">
        <v>2034217.221562023</v>
      </c>
    </row>
    <row r="630" spans="1:3">
      <c r="A630">
        <v>628</v>
      </c>
      <c r="B630">
        <v>17943264.48952396</v>
      </c>
      <c r="C630">
        <v>2034231.232883353</v>
      </c>
    </row>
    <row r="631" spans="1:3">
      <c r="A631">
        <v>629</v>
      </c>
      <c r="B631">
        <v>17943264.48919238</v>
      </c>
      <c r="C631">
        <v>2034229.613833412</v>
      </c>
    </row>
    <row r="632" spans="1:3">
      <c r="A632">
        <v>630</v>
      </c>
      <c r="B632">
        <v>17943264.48916754</v>
      </c>
      <c r="C632">
        <v>2034232.019187616</v>
      </c>
    </row>
    <row r="633" spans="1:3">
      <c r="A633">
        <v>631</v>
      </c>
      <c r="B633">
        <v>17943264.48952653</v>
      </c>
      <c r="C633">
        <v>2034232.4281774</v>
      </c>
    </row>
    <row r="634" spans="1:3">
      <c r="A634">
        <v>632</v>
      </c>
      <c r="B634">
        <v>17943264.48933016</v>
      </c>
      <c r="C634">
        <v>2034232.133427288</v>
      </c>
    </row>
    <row r="635" spans="1:3">
      <c r="A635">
        <v>633</v>
      </c>
      <c r="B635">
        <v>17943264.48948779</v>
      </c>
      <c r="C635">
        <v>2034232.105922555</v>
      </c>
    </row>
    <row r="636" spans="1:3">
      <c r="A636">
        <v>634</v>
      </c>
      <c r="B636">
        <v>17943264.48934692</v>
      </c>
      <c r="C636">
        <v>2034239.178780561</v>
      </c>
    </row>
    <row r="637" spans="1:3">
      <c r="A637">
        <v>635</v>
      </c>
      <c r="B637">
        <v>17943264.48945551</v>
      </c>
      <c r="C637">
        <v>2034232.675413987</v>
      </c>
    </row>
    <row r="638" spans="1:3">
      <c r="A638">
        <v>636</v>
      </c>
      <c r="B638">
        <v>17943264.48936398</v>
      </c>
      <c r="C638">
        <v>2034228.907267961</v>
      </c>
    </row>
    <row r="639" spans="1:3">
      <c r="A639">
        <v>637</v>
      </c>
      <c r="B639">
        <v>17943264.48920475</v>
      </c>
      <c r="C639">
        <v>2034232.424910159</v>
      </c>
    </row>
    <row r="640" spans="1:3">
      <c r="A640">
        <v>638</v>
      </c>
      <c r="B640">
        <v>17943264.48923005</v>
      </c>
      <c r="C640">
        <v>2034228.559489626</v>
      </c>
    </row>
    <row r="641" spans="1:3">
      <c r="A641">
        <v>639</v>
      </c>
      <c r="B641">
        <v>17943264.4891922</v>
      </c>
      <c r="C641">
        <v>2034232.259333488</v>
      </c>
    </row>
    <row r="642" spans="1:3">
      <c r="A642">
        <v>640</v>
      </c>
      <c r="B642">
        <v>17943264.48916404</v>
      </c>
      <c r="C642">
        <v>2034232.460046212</v>
      </c>
    </row>
    <row r="643" spans="1:3">
      <c r="A643">
        <v>641</v>
      </c>
      <c r="B643">
        <v>17943264.48915745</v>
      </c>
      <c r="C643">
        <v>2034233.589378377</v>
      </c>
    </row>
    <row r="644" spans="1:3">
      <c r="A644">
        <v>642</v>
      </c>
      <c r="B644">
        <v>17943264.48914051</v>
      </c>
      <c r="C644">
        <v>2034222.457232079</v>
      </c>
    </row>
    <row r="645" spans="1:3">
      <c r="A645">
        <v>643</v>
      </c>
      <c r="B645">
        <v>17943264.48915719</v>
      </c>
      <c r="C645">
        <v>2034221.418577897</v>
      </c>
    </row>
    <row r="646" spans="1:3">
      <c r="A646">
        <v>644</v>
      </c>
      <c r="B646">
        <v>17943264.48928739</v>
      </c>
      <c r="C646">
        <v>2034224.614818478</v>
      </c>
    </row>
    <row r="647" spans="1:3">
      <c r="A647">
        <v>645</v>
      </c>
      <c r="B647">
        <v>17943264.48916727</v>
      </c>
      <c r="C647">
        <v>2034221.289972812</v>
      </c>
    </row>
    <row r="648" spans="1:3">
      <c r="A648">
        <v>646</v>
      </c>
      <c r="B648">
        <v>17943264.4891457</v>
      </c>
      <c r="C648">
        <v>2034222.00346178</v>
      </c>
    </row>
    <row r="649" spans="1:3">
      <c r="A649">
        <v>647</v>
      </c>
      <c r="B649">
        <v>17943264.48913423</v>
      </c>
      <c r="C649">
        <v>2034222.501035623</v>
      </c>
    </row>
    <row r="650" spans="1:3">
      <c r="A650">
        <v>648</v>
      </c>
      <c r="B650">
        <v>17943264.48914533</v>
      </c>
      <c r="C650">
        <v>2034220.812926384</v>
      </c>
    </row>
    <row r="651" spans="1:3">
      <c r="A651">
        <v>649</v>
      </c>
      <c r="B651">
        <v>17943264.48912237</v>
      </c>
      <c r="C651">
        <v>2034223.006808294</v>
      </c>
    </row>
    <row r="652" spans="1:3">
      <c r="A652">
        <v>650</v>
      </c>
      <c r="B652">
        <v>17943264.48913419</v>
      </c>
      <c r="C652">
        <v>2034222.009483802</v>
      </c>
    </row>
    <row r="653" spans="1:3">
      <c r="A653">
        <v>651</v>
      </c>
      <c r="B653">
        <v>17943264.48917902</v>
      </c>
      <c r="C653">
        <v>2034221.531082786</v>
      </c>
    </row>
    <row r="654" spans="1:3">
      <c r="A654">
        <v>652</v>
      </c>
      <c r="B654">
        <v>17943264.48920377</v>
      </c>
      <c r="C654">
        <v>2034219.87787415</v>
      </c>
    </row>
    <row r="655" spans="1:3">
      <c r="A655">
        <v>653</v>
      </c>
      <c r="B655">
        <v>17943264.48914151</v>
      </c>
      <c r="C655">
        <v>2034226.381261658</v>
      </c>
    </row>
    <row r="656" spans="1:3">
      <c r="A656">
        <v>654</v>
      </c>
      <c r="B656">
        <v>17943264.48913499</v>
      </c>
      <c r="C656">
        <v>2034223.831240871</v>
      </c>
    </row>
    <row r="657" spans="1:3">
      <c r="A657">
        <v>655</v>
      </c>
      <c r="B657">
        <v>17943264.48913269</v>
      </c>
      <c r="C657">
        <v>2034222.568227073</v>
      </c>
    </row>
    <row r="658" spans="1:3">
      <c r="A658">
        <v>656</v>
      </c>
      <c r="B658">
        <v>17943264.48912034</v>
      </c>
      <c r="C658">
        <v>2034222.367209664</v>
      </c>
    </row>
    <row r="659" spans="1:3">
      <c r="A659">
        <v>657</v>
      </c>
      <c r="B659">
        <v>17943264.48913937</v>
      </c>
      <c r="C659">
        <v>2034223.574302632</v>
      </c>
    </row>
    <row r="660" spans="1:3">
      <c r="A660">
        <v>658</v>
      </c>
      <c r="B660">
        <v>17943264.48913193</v>
      </c>
      <c r="C660">
        <v>2034222.431944673</v>
      </c>
    </row>
    <row r="661" spans="1:3">
      <c r="A661">
        <v>659</v>
      </c>
      <c r="B661">
        <v>17943264.4890986</v>
      </c>
      <c r="C661">
        <v>2034222.386563257</v>
      </c>
    </row>
    <row r="662" spans="1:3">
      <c r="A662">
        <v>660</v>
      </c>
      <c r="B662">
        <v>17943264.48912758</v>
      </c>
      <c r="C662">
        <v>2034219.509593543</v>
      </c>
    </row>
    <row r="663" spans="1:3">
      <c r="A663">
        <v>661</v>
      </c>
      <c r="B663">
        <v>17943264.48909585</v>
      </c>
      <c r="C663">
        <v>2034223.596783561</v>
      </c>
    </row>
    <row r="664" spans="1:3">
      <c r="A664">
        <v>662</v>
      </c>
      <c r="B664">
        <v>17943264.48913093</v>
      </c>
      <c r="C664">
        <v>2034223.709632717</v>
      </c>
    </row>
    <row r="665" spans="1:3">
      <c r="A665">
        <v>663</v>
      </c>
      <c r="B665">
        <v>17943264.48908671</v>
      </c>
      <c r="C665">
        <v>2034223.090021989</v>
      </c>
    </row>
    <row r="666" spans="1:3">
      <c r="A666">
        <v>664</v>
      </c>
      <c r="B666">
        <v>17943264.48910786</v>
      </c>
      <c r="C666">
        <v>2034223.240982035</v>
      </c>
    </row>
    <row r="667" spans="1:3">
      <c r="A667">
        <v>665</v>
      </c>
      <c r="B667">
        <v>17943264.48906362</v>
      </c>
      <c r="C667">
        <v>2034223.657252643</v>
      </c>
    </row>
    <row r="668" spans="1:3">
      <c r="A668">
        <v>666</v>
      </c>
      <c r="B668">
        <v>17943264.48908377</v>
      </c>
      <c r="C668">
        <v>2034223.939255257</v>
      </c>
    </row>
    <row r="669" spans="1:3">
      <c r="A669">
        <v>667</v>
      </c>
      <c r="B669">
        <v>17943264.4890576</v>
      </c>
      <c r="C669">
        <v>2034223.492707581</v>
      </c>
    </row>
    <row r="670" spans="1:3">
      <c r="A670">
        <v>668</v>
      </c>
      <c r="B670">
        <v>17943264.48904909</v>
      </c>
      <c r="C670">
        <v>2034224.577237841</v>
      </c>
    </row>
    <row r="671" spans="1:3">
      <c r="A671">
        <v>669</v>
      </c>
      <c r="B671">
        <v>17943264.48905339</v>
      </c>
      <c r="C671">
        <v>2034225.657925911</v>
      </c>
    </row>
    <row r="672" spans="1:3">
      <c r="A672">
        <v>670</v>
      </c>
      <c r="B672">
        <v>17943264.48905595</v>
      </c>
      <c r="C672">
        <v>2034227.874022526</v>
      </c>
    </row>
    <row r="673" spans="1:3">
      <c r="A673">
        <v>671</v>
      </c>
      <c r="B673">
        <v>17943264.48905271</v>
      </c>
      <c r="C673">
        <v>2034224.111299847</v>
      </c>
    </row>
    <row r="674" spans="1:3">
      <c r="A674">
        <v>672</v>
      </c>
      <c r="B674">
        <v>17943264.48905235</v>
      </c>
      <c r="C674">
        <v>2034226.274902708</v>
      </c>
    </row>
    <row r="675" spans="1:3">
      <c r="A675">
        <v>673</v>
      </c>
      <c r="B675">
        <v>17943264.48905031</v>
      </c>
      <c r="C675">
        <v>2034225.087259984</v>
      </c>
    </row>
    <row r="676" spans="1:3">
      <c r="A676">
        <v>674</v>
      </c>
      <c r="B676">
        <v>17943264.48907135</v>
      </c>
      <c r="C676">
        <v>2034226.522096414</v>
      </c>
    </row>
    <row r="677" spans="1:3">
      <c r="A677">
        <v>675</v>
      </c>
      <c r="B677">
        <v>17943264.48905437</v>
      </c>
      <c r="C677">
        <v>2034223.746984657</v>
      </c>
    </row>
    <row r="678" spans="1:3">
      <c r="A678">
        <v>676</v>
      </c>
      <c r="B678">
        <v>17943264.48907945</v>
      </c>
      <c r="C678">
        <v>2034219.364965264</v>
      </c>
    </row>
    <row r="679" spans="1:3">
      <c r="A679">
        <v>677</v>
      </c>
      <c r="B679">
        <v>17943264.48904296</v>
      </c>
      <c r="C679">
        <v>2034224.546025126</v>
      </c>
    </row>
    <row r="680" spans="1:3">
      <c r="A680">
        <v>678</v>
      </c>
      <c r="B680">
        <v>17943264.48908085</v>
      </c>
      <c r="C680">
        <v>2034225.788639894</v>
      </c>
    </row>
    <row r="681" spans="1:3">
      <c r="A681">
        <v>679</v>
      </c>
      <c r="B681">
        <v>17943264.48905065</v>
      </c>
      <c r="C681">
        <v>2034225.160286755</v>
      </c>
    </row>
    <row r="682" spans="1:3">
      <c r="A682">
        <v>680</v>
      </c>
      <c r="B682">
        <v>17943264.48906851</v>
      </c>
      <c r="C682">
        <v>2034225.362283701</v>
      </c>
    </row>
    <row r="683" spans="1:3">
      <c r="A683">
        <v>681</v>
      </c>
      <c r="B683">
        <v>17943264.48905296</v>
      </c>
      <c r="C683">
        <v>2034224.177579374</v>
      </c>
    </row>
    <row r="684" spans="1:3">
      <c r="A684">
        <v>682</v>
      </c>
      <c r="B684">
        <v>17943264.48904558</v>
      </c>
      <c r="C684">
        <v>2034224.612266586</v>
      </c>
    </row>
    <row r="685" spans="1:3">
      <c r="A685">
        <v>683</v>
      </c>
      <c r="B685">
        <v>17943264.4890377</v>
      </c>
      <c r="C685">
        <v>2034224.696034341</v>
      </c>
    </row>
    <row r="686" spans="1:3">
      <c r="A686">
        <v>684</v>
      </c>
      <c r="B686">
        <v>17943264.48904081</v>
      </c>
      <c r="C686">
        <v>2034224.661534797</v>
      </c>
    </row>
    <row r="687" spans="1:3">
      <c r="A687">
        <v>685</v>
      </c>
      <c r="B687">
        <v>17943264.48903224</v>
      </c>
      <c r="C687">
        <v>2034225.131054403</v>
      </c>
    </row>
    <row r="688" spans="1:3">
      <c r="A688">
        <v>686</v>
      </c>
      <c r="B688">
        <v>17943264.48903349</v>
      </c>
      <c r="C688">
        <v>2034224.055816003</v>
      </c>
    </row>
    <row r="689" spans="1:3">
      <c r="A689">
        <v>687</v>
      </c>
      <c r="B689">
        <v>17943264.48903827</v>
      </c>
      <c r="C689">
        <v>2034223.779037152</v>
      </c>
    </row>
    <row r="690" spans="1:3">
      <c r="A690">
        <v>688</v>
      </c>
      <c r="B690">
        <v>17943264.48903431</v>
      </c>
      <c r="C690">
        <v>2034225.489958694</v>
      </c>
    </row>
    <row r="691" spans="1:3">
      <c r="A691">
        <v>689</v>
      </c>
      <c r="B691">
        <v>17943264.48903942</v>
      </c>
      <c r="C691">
        <v>2034225.721241023</v>
      </c>
    </row>
    <row r="692" spans="1:3">
      <c r="A692">
        <v>690</v>
      </c>
      <c r="B692">
        <v>17943264.48903939</v>
      </c>
      <c r="C692">
        <v>2034224.400211424</v>
      </c>
    </row>
    <row r="693" spans="1:3">
      <c r="A693">
        <v>691</v>
      </c>
      <c r="B693">
        <v>17943264.48903363</v>
      </c>
      <c r="C693">
        <v>2034226.493030664</v>
      </c>
    </row>
    <row r="694" spans="1:3">
      <c r="A694">
        <v>692</v>
      </c>
      <c r="B694">
        <v>17943264.48903764</v>
      </c>
      <c r="C694">
        <v>2034224.740804923</v>
      </c>
    </row>
    <row r="695" spans="1:3">
      <c r="A695">
        <v>693</v>
      </c>
      <c r="B695">
        <v>17943264.48902671</v>
      </c>
      <c r="C695">
        <v>2034225.586934184</v>
      </c>
    </row>
    <row r="696" spans="1:3">
      <c r="A696">
        <v>694</v>
      </c>
      <c r="B696">
        <v>17943264.48902781</v>
      </c>
      <c r="C696">
        <v>2034224.90826666</v>
      </c>
    </row>
    <row r="697" spans="1:3">
      <c r="A697">
        <v>695</v>
      </c>
      <c r="B697">
        <v>17943264.4890313</v>
      </c>
      <c r="C697">
        <v>2034225.974223213</v>
      </c>
    </row>
    <row r="698" spans="1:3">
      <c r="A698">
        <v>696</v>
      </c>
      <c r="B698">
        <v>17943264.48902879</v>
      </c>
      <c r="C698">
        <v>2034225.246461901</v>
      </c>
    </row>
    <row r="699" spans="1:3">
      <c r="A699">
        <v>697</v>
      </c>
      <c r="B699">
        <v>17943264.48902453</v>
      </c>
      <c r="C699">
        <v>2034226.021599535</v>
      </c>
    </row>
    <row r="700" spans="1:3">
      <c r="A700">
        <v>698</v>
      </c>
      <c r="B700">
        <v>17943264.48902513</v>
      </c>
      <c r="C700">
        <v>2034225.665839109</v>
      </c>
    </row>
    <row r="701" spans="1:3">
      <c r="A701">
        <v>699</v>
      </c>
      <c r="B701">
        <v>17943264.48902663</v>
      </c>
      <c r="C701">
        <v>2034227.237256028</v>
      </c>
    </row>
    <row r="702" spans="1:3">
      <c r="A702">
        <v>700</v>
      </c>
      <c r="B702">
        <v>17943264.4890241</v>
      </c>
      <c r="C702">
        <v>2034226.2093881</v>
      </c>
    </row>
    <row r="703" spans="1:3">
      <c r="A703">
        <v>701</v>
      </c>
      <c r="B703">
        <v>17943264.48903038</v>
      </c>
      <c r="C703">
        <v>2034226.226146161</v>
      </c>
    </row>
    <row r="704" spans="1:3">
      <c r="A704">
        <v>702</v>
      </c>
      <c r="B704">
        <v>17943264.48902467</v>
      </c>
      <c r="C704">
        <v>2034226.438397462</v>
      </c>
    </row>
    <row r="705" spans="1:3">
      <c r="A705">
        <v>703</v>
      </c>
      <c r="B705">
        <v>17943264.48902447</v>
      </c>
      <c r="C705">
        <v>2034226.488625069</v>
      </c>
    </row>
    <row r="706" spans="1:3">
      <c r="A706">
        <v>704</v>
      </c>
      <c r="B706">
        <v>17943264.48902284</v>
      </c>
      <c r="C706">
        <v>2034226.389264954</v>
      </c>
    </row>
    <row r="707" spans="1:3">
      <c r="A707">
        <v>705</v>
      </c>
      <c r="B707">
        <v>17943264.48902277</v>
      </c>
      <c r="C707">
        <v>2034226.704771331</v>
      </c>
    </row>
    <row r="708" spans="1:3">
      <c r="A708">
        <v>706</v>
      </c>
      <c r="B708">
        <v>17943264.48902264</v>
      </c>
      <c r="C708">
        <v>2034226.718507748</v>
      </c>
    </row>
    <row r="709" spans="1:3">
      <c r="A709">
        <v>707</v>
      </c>
      <c r="B709">
        <v>17943264.4890227</v>
      </c>
      <c r="C709">
        <v>2034226.649142486</v>
      </c>
    </row>
    <row r="710" spans="1:3">
      <c r="A710">
        <v>708</v>
      </c>
      <c r="B710">
        <v>17943264.48902536</v>
      </c>
      <c r="C710">
        <v>2034226.71146996</v>
      </c>
    </row>
    <row r="711" spans="1:3">
      <c r="A711">
        <v>709</v>
      </c>
      <c r="B711">
        <v>17943264.48902326</v>
      </c>
      <c r="C711">
        <v>2034227.154940597</v>
      </c>
    </row>
    <row r="712" spans="1:3">
      <c r="A712">
        <v>710</v>
      </c>
      <c r="B712">
        <v>17943264.48902332</v>
      </c>
      <c r="C712">
        <v>2034226.603787798</v>
      </c>
    </row>
    <row r="713" spans="1:3">
      <c r="A713">
        <v>711</v>
      </c>
      <c r="B713">
        <v>17943264.48902232</v>
      </c>
      <c r="C713">
        <v>2034226.871217097</v>
      </c>
    </row>
    <row r="714" spans="1:3">
      <c r="A714">
        <v>712</v>
      </c>
      <c r="B714">
        <v>17943264.48902257</v>
      </c>
      <c r="C714">
        <v>2034226.832294252</v>
      </c>
    </row>
    <row r="715" spans="1:3">
      <c r="A715">
        <v>713</v>
      </c>
      <c r="B715">
        <v>17943264.48902279</v>
      </c>
      <c r="C715">
        <v>2034226.736602231</v>
      </c>
    </row>
    <row r="716" spans="1:3">
      <c r="A716">
        <v>714</v>
      </c>
      <c r="B716">
        <v>17943264.48902184</v>
      </c>
      <c r="C716">
        <v>2034226.351745207</v>
      </c>
    </row>
    <row r="717" spans="1:3">
      <c r="A717">
        <v>715</v>
      </c>
      <c r="B717">
        <v>17943264.48902166</v>
      </c>
      <c r="C717">
        <v>2034226.579332811</v>
      </c>
    </row>
    <row r="718" spans="1:3">
      <c r="A718">
        <v>716</v>
      </c>
      <c r="B718">
        <v>17943264.48902165</v>
      </c>
      <c r="C718">
        <v>2034226.621009748</v>
      </c>
    </row>
    <row r="719" spans="1:3">
      <c r="A719">
        <v>717</v>
      </c>
      <c r="B719">
        <v>17943264.4890221</v>
      </c>
      <c r="C719">
        <v>2034226.80320244</v>
      </c>
    </row>
    <row r="720" spans="1:3">
      <c r="A720">
        <v>718</v>
      </c>
      <c r="B720">
        <v>17943264.48902121</v>
      </c>
      <c r="C720">
        <v>2034226.536737357</v>
      </c>
    </row>
    <row r="721" spans="1:3">
      <c r="A721">
        <v>719</v>
      </c>
      <c r="B721">
        <v>17943264.48902101</v>
      </c>
      <c r="C721">
        <v>2034226.347307708</v>
      </c>
    </row>
    <row r="722" spans="1:3">
      <c r="A722">
        <v>720</v>
      </c>
      <c r="B722">
        <v>17943264.489021</v>
      </c>
      <c r="C722">
        <v>2034226.713142667</v>
      </c>
    </row>
    <row r="723" spans="1:3">
      <c r="A723">
        <v>721</v>
      </c>
      <c r="B723">
        <v>17943264.48902132</v>
      </c>
      <c r="C723">
        <v>2034226.639802174</v>
      </c>
    </row>
    <row r="724" spans="1:3">
      <c r="A724">
        <v>722</v>
      </c>
      <c r="B724">
        <v>17943264.48902288</v>
      </c>
      <c r="C724">
        <v>2034226.2444554</v>
      </c>
    </row>
    <row r="725" spans="1:3">
      <c r="A725">
        <v>723</v>
      </c>
      <c r="B725">
        <v>17943264.4890213</v>
      </c>
      <c r="C725">
        <v>2034227.022902398</v>
      </c>
    </row>
    <row r="726" spans="1:3">
      <c r="A726">
        <v>724</v>
      </c>
      <c r="B726">
        <v>17943264.48902072</v>
      </c>
      <c r="C726">
        <v>2034226.462307064</v>
      </c>
    </row>
    <row r="727" spans="1:3">
      <c r="A727">
        <v>725</v>
      </c>
      <c r="B727">
        <v>17943264.48902137</v>
      </c>
      <c r="C727">
        <v>2034226.514893352</v>
      </c>
    </row>
    <row r="728" spans="1:3">
      <c r="A728">
        <v>726</v>
      </c>
      <c r="B728">
        <v>17943264.48902104</v>
      </c>
      <c r="C728">
        <v>2034227.145150986</v>
      </c>
    </row>
    <row r="729" spans="1:3">
      <c r="A729">
        <v>727</v>
      </c>
      <c r="B729">
        <v>17943264.48902118</v>
      </c>
      <c r="C729">
        <v>2034226.45130621</v>
      </c>
    </row>
    <row r="730" spans="1:3">
      <c r="A730">
        <v>728</v>
      </c>
      <c r="B730">
        <v>17943264.48902101</v>
      </c>
      <c r="C730">
        <v>2034226.052415778</v>
      </c>
    </row>
    <row r="731" spans="1:3">
      <c r="A731">
        <v>729</v>
      </c>
      <c r="B731">
        <v>17943264.48902115</v>
      </c>
      <c r="C731">
        <v>2034226.504401479</v>
      </c>
    </row>
    <row r="732" spans="1:3">
      <c r="A732">
        <v>730</v>
      </c>
      <c r="B732">
        <v>17943264.48902145</v>
      </c>
      <c r="C732">
        <v>2034226.027644935</v>
      </c>
    </row>
    <row r="733" spans="1:3">
      <c r="A733">
        <v>731</v>
      </c>
      <c r="B733">
        <v>17943264.48902103</v>
      </c>
      <c r="C733">
        <v>2034226.798923906</v>
      </c>
    </row>
    <row r="734" spans="1:3">
      <c r="A734">
        <v>732</v>
      </c>
      <c r="B734">
        <v>17943264.48902141</v>
      </c>
      <c r="C734">
        <v>2034226.517743096</v>
      </c>
    </row>
    <row r="735" spans="1:3">
      <c r="A735">
        <v>733</v>
      </c>
      <c r="B735">
        <v>17943264.48902138</v>
      </c>
      <c r="C735">
        <v>2034226.485421136</v>
      </c>
    </row>
    <row r="736" spans="1:3">
      <c r="A736">
        <v>734</v>
      </c>
      <c r="B736">
        <v>17943264.48902109</v>
      </c>
      <c r="C736">
        <v>2034226.667103433</v>
      </c>
    </row>
    <row r="737" spans="1:3">
      <c r="A737">
        <v>735</v>
      </c>
      <c r="B737">
        <v>17943264.48902058</v>
      </c>
      <c r="C737">
        <v>2034226.496938663</v>
      </c>
    </row>
    <row r="738" spans="1:3">
      <c r="A738">
        <v>736</v>
      </c>
      <c r="B738">
        <v>17943264.48902081</v>
      </c>
      <c r="C738">
        <v>2034226.354529841</v>
      </c>
    </row>
    <row r="739" spans="1:3">
      <c r="A739">
        <v>737</v>
      </c>
      <c r="B739">
        <v>17943264.48902084</v>
      </c>
      <c r="C739">
        <v>2034226.189630146</v>
      </c>
    </row>
    <row r="740" spans="1:3">
      <c r="A740">
        <v>738</v>
      </c>
      <c r="B740">
        <v>17943264.48902126</v>
      </c>
      <c r="C740">
        <v>2034226.708194329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7122807.093422705</v>
      </c>
      <c r="C2">
        <v>6943914.329056515</v>
      </c>
    </row>
    <row r="3" spans="1:3">
      <c r="A3">
        <v>1</v>
      </c>
      <c r="B3">
        <v>19361979.83451721</v>
      </c>
      <c r="C3">
        <v>6943914.329056515</v>
      </c>
    </row>
    <row r="4" spans="1:3">
      <c r="A4">
        <v>2</v>
      </c>
      <c r="B4">
        <v>18572270.12180624</v>
      </c>
      <c r="C4">
        <v>6943914.329056515</v>
      </c>
    </row>
    <row r="5" spans="1:3">
      <c r="A5">
        <v>3</v>
      </c>
      <c r="B5">
        <v>17658601.99159314</v>
      </c>
      <c r="C5">
        <v>6943914.329056515</v>
      </c>
    </row>
    <row r="6" spans="1:3">
      <c r="A6">
        <v>4</v>
      </c>
      <c r="B6">
        <v>17320473.80810747</v>
      </c>
      <c r="C6">
        <v>6943914.329056515</v>
      </c>
    </row>
    <row r="7" spans="1:3">
      <c r="A7">
        <v>5</v>
      </c>
      <c r="B7">
        <v>16651810.83486032</v>
      </c>
      <c r="C7">
        <v>6943914.329056515</v>
      </c>
    </row>
    <row r="8" spans="1:3">
      <c r="A8">
        <v>6</v>
      </c>
      <c r="B8">
        <v>16425327.71989795</v>
      </c>
      <c r="C8">
        <v>6943914.329056515</v>
      </c>
    </row>
    <row r="9" spans="1:3">
      <c r="A9">
        <v>7</v>
      </c>
      <c r="B9">
        <v>15841585.01297394</v>
      </c>
      <c r="C9">
        <v>6943914.329056515</v>
      </c>
    </row>
    <row r="10" spans="1:3">
      <c r="A10">
        <v>8</v>
      </c>
      <c r="B10">
        <v>15662262.41850713</v>
      </c>
      <c r="C10">
        <v>6943914.329056515</v>
      </c>
    </row>
    <row r="11" spans="1:3">
      <c r="A11">
        <v>9</v>
      </c>
      <c r="B11">
        <v>15119283.67692995</v>
      </c>
      <c r="C11">
        <v>6943914.329056515</v>
      </c>
    </row>
    <row r="12" spans="1:3">
      <c r="A12">
        <v>10</v>
      </c>
      <c r="B12">
        <v>14963929.58771266</v>
      </c>
      <c r="C12">
        <v>6943914.329056515</v>
      </c>
    </row>
    <row r="13" spans="1:3">
      <c r="A13">
        <v>11</v>
      </c>
      <c r="B13">
        <v>14444660.64026083</v>
      </c>
      <c r="C13">
        <v>6943914.329056515</v>
      </c>
    </row>
    <row r="14" spans="1:3">
      <c r="A14">
        <v>12</v>
      </c>
      <c r="B14">
        <v>14302659.08415156</v>
      </c>
      <c r="C14">
        <v>6943914.329056515</v>
      </c>
    </row>
    <row r="15" spans="1:3">
      <c r="A15">
        <v>13</v>
      </c>
      <c r="B15">
        <v>13799436.23597951</v>
      </c>
      <c r="C15">
        <v>6943914.329056515</v>
      </c>
    </row>
    <row r="16" spans="1:3">
      <c r="A16">
        <v>14</v>
      </c>
      <c r="B16">
        <v>13667108.36229686</v>
      </c>
      <c r="C16">
        <v>6943914.329056515</v>
      </c>
    </row>
    <row r="17" spans="1:3">
      <c r="A17">
        <v>15</v>
      </c>
      <c r="B17">
        <v>13182983.24060853</v>
      </c>
      <c r="C17">
        <v>6943914.329056515</v>
      </c>
    </row>
    <row r="18" spans="1:3">
      <c r="A18">
        <v>16</v>
      </c>
      <c r="B18">
        <v>13064862.93551829</v>
      </c>
      <c r="C18">
        <v>6943914.329056515</v>
      </c>
    </row>
    <row r="19" spans="1:3">
      <c r="A19">
        <v>17</v>
      </c>
      <c r="B19">
        <v>12618930.64484701</v>
      </c>
      <c r="C19">
        <v>6943914.329056515</v>
      </c>
    </row>
    <row r="20" spans="1:3">
      <c r="A20">
        <v>18</v>
      </c>
      <c r="B20">
        <v>11790297.24751875</v>
      </c>
      <c r="C20">
        <v>6943914.329056515</v>
      </c>
    </row>
    <row r="21" spans="1:3">
      <c r="A21">
        <v>19</v>
      </c>
      <c r="B21">
        <v>11643807.64106799</v>
      </c>
      <c r="C21">
        <v>6943914.329056515</v>
      </c>
    </row>
    <row r="22" spans="1:3">
      <c r="A22">
        <v>20</v>
      </c>
      <c r="B22">
        <v>11656025.09956597</v>
      </c>
      <c r="C22">
        <v>6943914.329056515</v>
      </c>
    </row>
    <row r="23" spans="1:3">
      <c r="A23">
        <v>21</v>
      </c>
      <c r="B23">
        <v>11510405.37858743</v>
      </c>
      <c r="C23">
        <v>6943914.329056515</v>
      </c>
    </row>
    <row r="24" spans="1:3">
      <c r="A24">
        <v>22</v>
      </c>
      <c r="B24">
        <v>11518298.34692668</v>
      </c>
      <c r="C24">
        <v>6943914.329056515</v>
      </c>
    </row>
    <row r="25" spans="1:3">
      <c r="A25">
        <v>23</v>
      </c>
      <c r="B25">
        <v>11364970.91561963</v>
      </c>
      <c r="C25">
        <v>6943914.329056515</v>
      </c>
    </row>
    <row r="26" spans="1:3">
      <c r="A26">
        <v>24</v>
      </c>
      <c r="B26">
        <v>11370108.12399943</v>
      </c>
      <c r="C26">
        <v>6943914.329056515</v>
      </c>
    </row>
    <row r="27" spans="1:3">
      <c r="A27">
        <v>25</v>
      </c>
      <c r="B27">
        <v>11170939.10939362</v>
      </c>
      <c r="C27">
        <v>6943914.329056515</v>
      </c>
    </row>
    <row r="28" spans="1:3">
      <c r="A28">
        <v>26</v>
      </c>
      <c r="B28">
        <v>11174325.76635196</v>
      </c>
      <c r="C28">
        <v>6943914.329056515</v>
      </c>
    </row>
    <row r="29" spans="1:3">
      <c r="A29">
        <v>27</v>
      </c>
      <c r="B29">
        <v>10942954.43396209</v>
      </c>
      <c r="C29">
        <v>6943914.329056515</v>
      </c>
    </row>
    <row r="30" spans="1:3">
      <c r="A30">
        <v>28</v>
      </c>
      <c r="B30">
        <v>10705158.28525887</v>
      </c>
      <c r="C30">
        <v>6943914.329056515</v>
      </c>
    </row>
    <row r="31" spans="1:3">
      <c r="A31">
        <v>29</v>
      </c>
      <c r="B31">
        <v>10607281.64145165</v>
      </c>
      <c r="C31">
        <v>6943914.329056515</v>
      </c>
    </row>
    <row r="32" spans="1:3">
      <c r="A32">
        <v>30</v>
      </c>
      <c r="B32">
        <v>10607654.78385321</v>
      </c>
      <c r="C32">
        <v>6943914.329056515</v>
      </c>
    </row>
    <row r="33" spans="1:3">
      <c r="A33">
        <v>31</v>
      </c>
      <c r="B33">
        <v>10344701.61923052</v>
      </c>
      <c r="C33">
        <v>6943914.329056515</v>
      </c>
    </row>
    <row r="34" spans="1:3">
      <c r="A34">
        <v>32</v>
      </c>
      <c r="B34">
        <v>10088526.99150453</v>
      </c>
      <c r="C34">
        <v>6943914.329056515</v>
      </c>
    </row>
    <row r="35" spans="1:3">
      <c r="A35">
        <v>33</v>
      </c>
      <c r="B35">
        <v>9980610.314294331</v>
      </c>
      <c r="C35">
        <v>6943914.329056515</v>
      </c>
    </row>
    <row r="36" spans="1:3">
      <c r="A36">
        <v>34</v>
      </c>
      <c r="B36">
        <v>9896749.042305058</v>
      </c>
      <c r="C36">
        <v>6943914.329056515</v>
      </c>
    </row>
    <row r="37" spans="1:3">
      <c r="A37">
        <v>35</v>
      </c>
      <c r="B37">
        <v>9597403.987730464</v>
      </c>
      <c r="C37">
        <v>6943914.329056515</v>
      </c>
    </row>
    <row r="38" spans="1:3">
      <c r="A38">
        <v>36</v>
      </c>
      <c r="B38">
        <v>9492978.715085618</v>
      </c>
      <c r="C38">
        <v>6943914.329056515</v>
      </c>
    </row>
    <row r="39" spans="1:3">
      <c r="A39">
        <v>37</v>
      </c>
      <c r="B39">
        <v>9398496.358845275</v>
      </c>
      <c r="C39">
        <v>6943914.329056515</v>
      </c>
    </row>
    <row r="40" spans="1:3">
      <c r="A40">
        <v>38</v>
      </c>
      <c r="B40">
        <v>9410204.911849786</v>
      </c>
      <c r="C40">
        <v>6943914.329056515</v>
      </c>
    </row>
    <row r="41" spans="1:3">
      <c r="A41">
        <v>39</v>
      </c>
      <c r="B41">
        <v>9303597.311551832</v>
      </c>
      <c r="C41">
        <v>6943914.329056515</v>
      </c>
    </row>
    <row r="42" spans="1:3">
      <c r="A42">
        <v>40</v>
      </c>
      <c r="B42">
        <v>9308917.093705254</v>
      </c>
      <c r="C42">
        <v>6943914.329056515</v>
      </c>
    </row>
    <row r="43" spans="1:3">
      <c r="A43">
        <v>41</v>
      </c>
      <c r="B43">
        <v>9214412.805362795</v>
      </c>
      <c r="C43">
        <v>6943914.329056515</v>
      </c>
    </row>
    <row r="44" spans="1:3">
      <c r="A44">
        <v>42</v>
      </c>
      <c r="B44">
        <v>9223123.076687757</v>
      </c>
      <c r="C44">
        <v>6943914.329056515</v>
      </c>
    </row>
    <row r="45" spans="1:3">
      <c r="A45">
        <v>43</v>
      </c>
      <c r="B45">
        <v>9104523.173920156</v>
      </c>
      <c r="C45">
        <v>6943914.329056515</v>
      </c>
    </row>
    <row r="46" spans="1:3">
      <c r="A46">
        <v>44</v>
      </c>
      <c r="B46">
        <v>9060982.681438677</v>
      </c>
      <c r="C46">
        <v>6943914.329056515</v>
      </c>
    </row>
    <row r="47" spans="1:3">
      <c r="A47">
        <v>45</v>
      </c>
      <c r="B47">
        <v>9062529.45018344</v>
      </c>
      <c r="C47">
        <v>6943914.329056515</v>
      </c>
    </row>
    <row r="48" spans="1:3">
      <c r="A48">
        <v>46</v>
      </c>
      <c r="B48">
        <v>8897357.613362141</v>
      </c>
      <c r="C48">
        <v>6943914.329056515</v>
      </c>
    </row>
    <row r="49" spans="1:3">
      <c r="A49">
        <v>47</v>
      </c>
      <c r="B49">
        <v>8846685.024372656</v>
      </c>
      <c r="C49">
        <v>6943914.329056515</v>
      </c>
    </row>
    <row r="50" spans="1:3">
      <c r="A50">
        <v>48</v>
      </c>
      <c r="B50">
        <v>8853629.853571493</v>
      </c>
      <c r="C50">
        <v>6943914.329056515</v>
      </c>
    </row>
    <row r="51" spans="1:3">
      <c r="A51">
        <v>49</v>
      </c>
      <c r="B51">
        <v>8731535.417912409</v>
      </c>
      <c r="C51">
        <v>6943914.329056515</v>
      </c>
    </row>
    <row r="52" spans="1:3">
      <c r="A52">
        <v>50</v>
      </c>
      <c r="B52">
        <v>8617687.101514598</v>
      </c>
      <c r="C52">
        <v>6943914.329056515</v>
      </c>
    </row>
    <row r="53" spans="1:3">
      <c r="A53">
        <v>51</v>
      </c>
      <c r="B53">
        <v>8572381.953625664</v>
      </c>
      <c r="C53">
        <v>6943914.329056515</v>
      </c>
    </row>
    <row r="54" spans="1:3">
      <c r="A54">
        <v>52</v>
      </c>
      <c r="B54">
        <v>8564048.939895267</v>
      </c>
      <c r="C54">
        <v>6943914.329056515</v>
      </c>
    </row>
    <row r="55" spans="1:3">
      <c r="A55">
        <v>53</v>
      </c>
      <c r="B55">
        <v>8422923.487314193</v>
      </c>
      <c r="C55">
        <v>6943914.329056515</v>
      </c>
    </row>
    <row r="56" spans="1:3">
      <c r="A56">
        <v>54</v>
      </c>
      <c r="B56">
        <v>8369075.724754627</v>
      </c>
      <c r="C56">
        <v>6943914.329056515</v>
      </c>
    </row>
    <row r="57" spans="1:3">
      <c r="A57">
        <v>55</v>
      </c>
      <c r="B57">
        <v>8312657.347366964</v>
      </c>
      <c r="C57">
        <v>6943914.329056515</v>
      </c>
    </row>
    <row r="58" spans="1:3">
      <c r="A58">
        <v>56</v>
      </c>
      <c r="B58">
        <v>8273100.864954645</v>
      </c>
      <c r="C58">
        <v>6943914.329056515</v>
      </c>
    </row>
    <row r="59" spans="1:3">
      <c r="A59">
        <v>57</v>
      </c>
      <c r="B59">
        <v>8275714.184057395</v>
      </c>
      <c r="C59">
        <v>6943914.329056515</v>
      </c>
    </row>
    <row r="60" spans="1:3">
      <c r="A60">
        <v>58</v>
      </c>
      <c r="B60">
        <v>8230512.149057722</v>
      </c>
      <c r="C60">
        <v>6943914.329056515</v>
      </c>
    </row>
    <row r="61" spans="1:3">
      <c r="A61">
        <v>59</v>
      </c>
      <c r="B61">
        <v>8183863.626923296</v>
      </c>
      <c r="C61">
        <v>6943914.329056515</v>
      </c>
    </row>
    <row r="62" spans="1:3">
      <c r="A62">
        <v>60</v>
      </c>
      <c r="B62">
        <v>8158598.040554844</v>
      </c>
      <c r="C62">
        <v>6943914.329056515</v>
      </c>
    </row>
    <row r="63" spans="1:3">
      <c r="A63">
        <v>61</v>
      </c>
      <c r="B63">
        <v>8158569.655675914</v>
      </c>
      <c r="C63">
        <v>6943914.329056515</v>
      </c>
    </row>
    <row r="64" spans="1:3">
      <c r="A64">
        <v>62</v>
      </c>
      <c r="B64">
        <v>8090376.340453447</v>
      </c>
      <c r="C64">
        <v>6943914.329056515</v>
      </c>
    </row>
    <row r="65" spans="1:3">
      <c r="A65">
        <v>63</v>
      </c>
      <c r="B65">
        <v>8064056.618214383</v>
      </c>
      <c r="C65">
        <v>6943914.329056515</v>
      </c>
    </row>
    <row r="66" spans="1:3">
      <c r="A66">
        <v>64</v>
      </c>
      <c r="B66">
        <v>8069381.307747495</v>
      </c>
      <c r="C66">
        <v>6943914.329056515</v>
      </c>
    </row>
    <row r="67" spans="1:3">
      <c r="A67">
        <v>65</v>
      </c>
      <c r="B67">
        <v>7980866.737640579</v>
      </c>
      <c r="C67">
        <v>6943914.329056515</v>
      </c>
    </row>
    <row r="68" spans="1:3">
      <c r="A68">
        <v>66</v>
      </c>
      <c r="B68">
        <v>7910155.851766524</v>
      </c>
      <c r="C68">
        <v>6943914.329056515</v>
      </c>
    </row>
    <row r="69" spans="1:3">
      <c r="A69">
        <v>67</v>
      </c>
      <c r="B69">
        <v>7851247.404131273</v>
      </c>
      <c r="C69">
        <v>6943914.329056515</v>
      </c>
    </row>
    <row r="70" spans="1:3">
      <c r="A70">
        <v>68</v>
      </c>
      <c r="B70">
        <v>7813357.223545671</v>
      </c>
      <c r="C70">
        <v>6943914.329056515</v>
      </c>
    </row>
    <row r="71" spans="1:3">
      <c r="A71">
        <v>69</v>
      </c>
      <c r="B71">
        <v>7811930.51216449</v>
      </c>
      <c r="C71">
        <v>6943914.329056515</v>
      </c>
    </row>
    <row r="72" spans="1:3">
      <c r="A72">
        <v>70</v>
      </c>
      <c r="B72">
        <v>7740447.558155148</v>
      </c>
      <c r="C72">
        <v>6943914.329056515</v>
      </c>
    </row>
    <row r="73" spans="1:3">
      <c r="A73">
        <v>71</v>
      </c>
      <c r="B73">
        <v>7709782.024334396</v>
      </c>
      <c r="C73">
        <v>6943914.329056515</v>
      </c>
    </row>
    <row r="74" spans="1:3">
      <c r="A74">
        <v>72</v>
      </c>
      <c r="B74">
        <v>7669763.789219139</v>
      </c>
      <c r="C74">
        <v>6943914.329056515</v>
      </c>
    </row>
    <row r="75" spans="1:3">
      <c r="A75">
        <v>73</v>
      </c>
      <c r="B75">
        <v>7624642.734827726</v>
      </c>
      <c r="C75">
        <v>6943914.329056515</v>
      </c>
    </row>
    <row r="76" spans="1:3">
      <c r="A76">
        <v>74</v>
      </c>
      <c r="B76">
        <v>7603550.280684493</v>
      </c>
      <c r="C76">
        <v>6943914.329056515</v>
      </c>
    </row>
    <row r="77" spans="1:3">
      <c r="A77">
        <v>75</v>
      </c>
      <c r="B77">
        <v>7601933.472257637</v>
      </c>
      <c r="C77">
        <v>6943914.329056515</v>
      </c>
    </row>
    <row r="78" spans="1:3">
      <c r="A78">
        <v>76</v>
      </c>
      <c r="B78">
        <v>7560446.594345683</v>
      </c>
      <c r="C78">
        <v>6943914.329056515</v>
      </c>
    </row>
    <row r="79" spans="1:3">
      <c r="A79">
        <v>77</v>
      </c>
      <c r="B79">
        <v>7522705.992761999</v>
      </c>
      <c r="C79">
        <v>6943914.329056515</v>
      </c>
    </row>
    <row r="80" spans="1:3">
      <c r="A80">
        <v>78</v>
      </c>
      <c r="B80">
        <v>7515324.941875814</v>
      </c>
      <c r="C80">
        <v>6943914.329056515</v>
      </c>
    </row>
    <row r="81" spans="1:3">
      <c r="A81">
        <v>79</v>
      </c>
      <c r="B81">
        <v>7514058.165860177</v>
      </c>
      <c r="C81">
        <v>6943914.329056515</v>
      </c>
    </row>
    <row r="82" spans="1:3">
      <c r="A82">
        <v>80</v>
      </c>
      <c r="B82">
        <v>7473736.126474885</v>
      </c>
      <c r="C82">
        <v>6943914.329056515</v>
      </c>
    </row>
    <row r="83" spans="1:3">
      <c r="A83">
        <v>81</v>
      </c>
      <c r="B83">
        <v>7442767.934848337</v>
      </c>
      <c r="C83">
        <v>6943914.329056515</v>
      </c>
    </row>
    <row r="84" spans="1:3">
      <c r="A84">
        <v>82</v>
      </c>
      <c r="B84">
        <v>7402074.726179887</v>
      </c>
      <c r="C84">
        <v>6943914.329056515</v>
      </c>
    </row>
    <row r="85" spans="1:3">
      <c r="A85">
        <v>83</v>
      </c>
      <c r="B85">
        <v>7364657.284250711</v>
      </c>
      <c r="C85">
        <v>6943914.329056515</v>
      </c>
    </row>
    <row r="86" spans="1:3">
      <c r="A86">
        <v>84</v>
      </c>
      <c r="B86">
        <v>7335604.348590102</v>
      </c>
      <c r="C86">
        <v>6943914.329056515</v>
      </c>
    </row>
    <row r="87" spans="1:3">
      <c r="A87">
        <v>85</v>
      </c>
      <c r="B87">
        <v>7326953.393012085</v>
      </c>
      <c r="C87">
        <v>6943914.329056515</v>
      </c>
    </row>
    <row r="88" spans="1:3">
      <c r="A88">
        <v>86</v>
      </c>
      <c r="B88">
        <v>7326018.320710158</v>
      </c>
      <c r="C88">
        <v>6943914.329056515</v>
      </c>
    </row>
    <row r="89" spans="1:3">
      <c r="A89">
        <v>87</v>
      </c>
      <c r="B89">
        <v>7279759.885809286</v>
      </c>
      <c r="C89">
        <v>6943914.329056515</v>
      </c>
    </row>
    <row r="90" spans="1:3">
      <c r="A90">
        <v>88</v>
      </c>
      <c r="B90">
        <v>7271100.116071355</v>
      </c>
      <c r="C90">
        <v>6943914.329056515</v>
      </c>
    </row>
    <row r="91" spans="1:3">
      <c r="A91">
        <v>89</v>
      </c>
      <c r="B91">
        <v>7272137.63477862</v>
      </c>
      <c r="C91">
        <v>6943914.329056515</v>
      </c>
    </row>
    <row r="92" spans="1:3">
      <c r="A92">
        <v>90</v>
      </c>
      <c r="B92">
        <v>7240288.197019483</v>
      </c>
      <c r="C92">
        <v>6943914.329056515</v>
      </c>
    </row>
    <row r="93" spans="1:3">
      <c r="A93">
        <v>91</v>
      </c>
      <c r="B93">
        <v>7208361.450945465</v>
      </c>
      <c r="C93">
        <v>6943914.329056515</v>
      </c>
    </row>
    <row r="94" spans="1:3">
      <c r="A94">
        <v>92</v>
      </c>
      <c r="B94">
        <v>7185544.704391378</v>
      </c>
      <c r="C94">
        <v>6943914.329056515</v>
      </c>
    </row>
    <row r="95" spans="1:3">
      <c r="A95">
        <v>93</v>
      </c>
      <c r="B95">
        <v>7163125.906790488</v>
      </c>
      <c r="C95">
        <v>6943914.329056515</v>
      </c>
    </row>
    <row r="96" spans="1:3">
      <c r="A96">
        <v>94</v>
      </c>
      <c r="B96">
        <v>7137734.314204144</v>
      </c>
      <c r="C96">
        <v>6943914.329056515</v>
      </c>
    </row>
    <row r="97" spans="1:3">
      <c r="A97">
        <v>95</v>
      </c>
      <c r="B97">
        <v>7126441.950616549</v>
      </c>
      <c r="C97">
        <v>6943914.329056515</v>
      </c>
    </row>
    <row r="98" spans="1:3">
      <c r="A98">
        <v>96</v>
      </c>
      <c r="B98">
        <v>7126211.713480143</v>
      </c>
      <c r="C98">
        <v>6943914.329056515</v>
      </c>
    </row>
    <row r="99" spans="1:3">
      <c r="A99">
        <v>97</v>
      </c>
      <c r="B99">
        <v>7096808.022117866</v>
      </c>
      <c r="C99">
        <v>6943914.329056515</v>
      </c>
    </row>
    <row r="100" spans="1:3">
      <c r="A100">
        <v>98</v>
      </c>
      <c r="B100">
        <v>7077726.107406484</v>
      </c>
      <c r="C100">
        <v>6943914.329056515</v>
      </c>
    </row>
    <row r="101" spans="1:3">
      <c r="A101">
        <v>99</v>
      </c>
      <c r="B101">
        <v>7046721.724122379</v>
      </c>
      <c r="C101">
        <v>6943914.329056515</v>
      </c>
    </row>
    <row r="102" spans="1:3">
      <c r="A102">
        <v>100</v>
      </c>
      <c r="B102">
        <v>7021945.748185955</v>
      </c>
      <c r="C102">
        <v>6943914.329056515</v>
      </c>
    </row>
    <row r="103" spans="1:3">
      <c r="A103">
        <v>101</v>
      </c>
      <c r="B103">
        <v>7003222.627762884</v>
      </c>
      <c r="C103">
        <v>6943914.329056515</v>
      </c>
    </row>
    <row r="104" spans="1:3">
      <c r="A104">
        <v>102</v>
      </c>
      <c r="B104">
        <v>6991618.479158691</v>
      </c>
      <c r="C104">
        <v>6943914.329056515</v>
      </c>
    </row>
    <row r="105" spans="1:3">
      <c r="A105">
        <v>103</v>
      </c>
      <c r="B105">
        <v>6991511.755021056</v>
      </c>
      <c r="C105">
        <v>6943914.329056515</v>
      </c>
    </row>
    <row r="106" spans="1:3">
      <c r="A106">
        <v>104</v>
      </c>
      <c r="B106">
        <v>6964928.166701673</v>
      </c>
      <c r="C106">
        <v>6943914.329056515</v>
      </c>
    </row>
    <row r="107" spans="1:3">
      <c r="A107">
        <v>105</v>
      </c>
      <c r="B107">
        <v>6955128.881738821</v>
      </c>
      <c r="C107">
        <v>6943914.329056515</v>
      </c>
    </row>
    <row r="108" spans="1:3">
      <c r="A108">
        <v>106</v>
      </c>
      <c r="B108">
        <v>6955587.71724799</v>
      </c>
      <c r="C108">
        <v>6943914.329056515</v>
      </c>
    </row>
    <row r="109" spans="1:3">
      <c r="A109">
        <v>107</v>
      </c>
      <c r="B109">
        <v>6932466.335159957</v>
      </c>
      <c r="C109">
        <v>6943914.329056515</v>
      </c>
    </row>
    <row r="110" spans="1:3">
      <c r="A110">
        <v>108</v>
      </c>
      <c r="B110">
        <v>6908903.531259346</v>
      </c>
      <c r="C110">
        <v>6943914.329056515</v>
      </c>
    </row>
    <row r="111" spans="1:3">
      <c r="A111">
        <v>109</v>
      </c>
      <c r="B111">
        <v>6894469.991375452</v>
      </c>
      <c r="C111">
        <v>6943914.329056515</v>
      </c>
    </row>
    <row r="112" spans="1:3">
      <c r="A112">
        <v>110</v>
      </c>
      <c r="B112">
        <v>6873514.684385179</v>
      </c>
      <c r="C112">
        <v>6943914.329056515</v>
      </c>
    </row>
    <row r="113" spans="1:3">
      <c r="A113">
        <v>111</v>
      </c>
      <c r="B113">
        <v>6852985.117139842</v>
      </c>
      <c r="C113">
        <v>6943914.329056515</v>
      </c>
    </row>
    <row r="114" spans="1:3">
      <c r="A114">
        <v>112</v>
      </c>
      <c r="B114">
        <v>6841766.625491212</v>
      </c>
      <c r="C114">
        <v>6943914.329056515</v>
      </c>
    </row>
    <row r="115" spans="1:3">
      <c r="A115">
        <v>113</v>
      </c>
      <c r="B115">
        <v>6828538.801678379</v>
      </c>
      <c r="C115">
        <v>6943914.329056515</v>
      </c>
    </row>
    <row r="116" spans="1:3">
      <c r="A116">
        <v>114</v>
      </c>
      <c r="B116">
        <v>6810510.110735693</v>
      </c>
      <c r="C116">
        <v>6943914.329056515</v>
      </c>
    </row>
    <row r="117" spans="1:3">
      <c r="A117">
        <v>115</v>
      </c>
      <c r="B117">
        <v>6795670.079680053</v>
      </c>
      <c r="C117">
        <v>6943914.329056515</v>
      </c>
    </row>
    <row r="118" spans="1:3">
      <c r="A118">
        <v>116</v>
      </c>
      <c r="B118">
        <v>6777196.627478419</v>
      </c>
      <c r="C118">
        <v>6943914.329056515</v>
      </c>
    </row>
    <row r="119" spans="1:3">
      <c r="A119">
        <v>117</v>
      </c>
      <c r="B119">
        <v>6761459.731530558</v>
      </c>
      <c r="C119">
        <v>6943914.329056515</v>
      </c>
    </row>
    <row r="120" spans="1:3">
      <c r="A120">
        <v>118</v>
      </c>
      <c r="B120">
        <v>6750466.489500179</v>
      </c>
      <c r="C120">
        <v>6943914.329056515</v>
      </c>
    </row>
    <row r="121" spans="1:3">
      <c r="A121">
        <v>119</v>
      </c>
      <c r="B121">
        <v>6748329.945247777</v>
      </c>
      <c r="C121">
        <v>6943914.329056515</v>
      </c>
    </row>
    <row r="122" spans="1:3">
      <c r="A122">
        <v>120</v>
      </c>
      <c r="B122">
        <v>6748256.86154456</v>
      </c>
      <c r="C122">
        <v>6943914.329056515</v>
      </c>
    </row>
    <row r="123" spans="1:3">
      <c r="A123">
        <v>121</v>
      </c>
      <c r="B123">
        <v>6727272.478039752</v>
      </c>
      <c r="C123">
        <v>6943914.329056515</v>
      </c>
    </row>
    <row r="124" spans="1:3">
      <c r="A124">
        <v>122</v>
      </c>
      <c r="B124">
        <v>6720898.329939974</v>
      </c>
      <c r="C124">
        <v>6943914.329056515</v>
      </c>
    </row>
    <row r="125" spans="1:3">
      <c r="A125">
        <v>123</v>
      </c>
      <c r="B125">
        <v>6720992.398953481</v>
      </c>
      <c r="C125">
        <v>6943914.329056515</v>
      </c>
    </row>
    <row r="126" spans="1:3">
      <c r="A126">
        <v>124</v>
      </c>
      <c r="B126">
        <v>6705395.764695804</v>
      </c>
      <c r="C126">
        <v>6943914.329056515</v>
      </c>
    </row>
    <row r="127" spans="1:3">
      <c r="A127">
        <v>125</v>
      </c>
      <c r="B127">
        <v>6688163.845408621</v>
      </c>
      <c r="C127">
        <v>6943914.329056515</v>
      </c>
    </row>
    <row r="128" spans="1:3">
      <c r="A128">
        <v>126</v>
      </c>
      <c r="B128">
        <v>6674697.639648625</v>
      </c>
      <c r="C128">
        <v>6943914.329056515</v>
      </c>
    </row>
    <row r="129" spans="1:3">
      <c r="A129">
        <v>127</v>
      </c>
      <c r="B129">
        <v>6660993.226464818</v>
      </c>
      <c r="C129">
        <v>6943914.329056515</v>
      </c>
    </row>
    <row r="130" spans="1:3">
      <c r="A130">
        <v>128</v>
      </c>
      <c r="B130">
        <v>6646158.205038852</v>
      </c>
      <c r="C130">
        <v>6943914.329056515</v>
      </c>
    </row>
    <row r="131" spans="1:3">
      <c r="A131">
        <v>129</v>
      </c>
      <c r="B131">
        <v>6638928.886891803</v>
      </c>
      <c r="C131">
        <v>6943914.329056515</v>
      </c>
    </row>
    <row r="132" spans="1:3">
      <c r="A132">
        <v>130</v>
      </c>
      <c r="B132">
        <v>6628312.159414386</v>
      </c>
      <c r="C132">
        <v>6943914.329056515</v>
      </c>
    </row>
    <row r="133" spans="1:3">
      <c r="A133">
        <v>131</v>
      </c>
      <c r="B133">
        <v>6613810.773550146</v>
      </c>
      <c r="C133">
        <v>6943914.329056515</v>
      </c>
    </row>
    <row r="134" spans="1:3">
      <c r="A134">
        <v>132</v>
      </c>
      <c r="B134">
        <v>6603158.578101938</v>
      </c>
      <c r="C134">
        <v>6943914.329056515</v>
      </c>
    </row>
    <row r="135" spans="1:3">
      <c r="A135">
        <v>133</v>
      </c>
      <c r="B135">
        <v>6587385.821402614</v>
      </c>
      <c r="C135">
        <v>6943914.329056515</v>
      </c>
    </row>
    <row r="136" spans="1:3">
      <c r="A136">
        <v>134</v>
      </c>
      <c r="B136">
        <v>6575048.673530108</v>
      </c>
      <c r="C136">
        <v>6943914.329056515</v>
      </c>
    </row>
    <row r="137" spans="1:3">
      <c r="A137">
        <v>135</v>
      </c>
      <c r="B137">
        <v>6566047.021769105</v>
      </c>
      <c r="C137">
        <v>6943914.329056515</v>
      </c>
    </row>
    <row r="138" spans="1:3">
      <c r="A138">
        <v>136</v>
      </c>
      <c r="B138">
        <v>6560396.971483012</v>
      </c>
      <c r="C138">
        <v>6943914.329056515</v>
      </c>
    </row>
    <row r="139" spans="1:3">
      <c r="A139">
        <v>137</v>
      </c>
      <c r="B139">
        <v>6560446.818807858</v>
      </c>
      <c r="C139">
        <v>6943914.329056515</v>
      </c>
    </row>
    <row r="140" spans="1:3">
      <c r="A140">
        <v>138</v>
      </c>
      <c r="B140">
        <v>6547451.381756892</v>
      </c>
      <c r="C140">
        <v>6943914.329056515</v>
      </c>
    </row>
    <row r="141" spans="1:3">
      <c r="A141">
        <v>139</v>
      </c>
      <c r="B141">
        <v>6540296.65995312</v>
      </c>
      <c r="C141">
        <v>6943914.329056515</v>
      </c>
    </row>
    <row r="142" spans="1:3">
      <c r="A142">
        <v>140</v>
      </c>
      <c r="B142">
        <v>6536072.075284555</v>
      </c>
      <c r="C142">
        <v>6943914.329056515</v>
      </c>
    </row>
    <row r="143" spans="1:3">
      <c r="A143">
        <v>141</v>
      </c>
      <c r="B143">
        <v>6536199.195126752</v>
      </c>
      <c r="C143">
        <v>6943914.329056515</v>
      </c>
    </row>
    <row r="144" spans="1:3">
      <c r="A144">
        <v>142</v>
      </c>
      <c r="B144">
        <v>6524209.803757145</v>
      </c>
      <c r="C144">
        <v>6943914.329056515</v>
      </c>
    </row>
    <row r="145" spans="1:3">
      <c r="A145">
        <v>143</v>
      </c>
      <c r="B145">
        <v>6511505.115324966</v>
      </c>
      <c r="C145">
        <v>6943914.329056515</v>
      </c>
    </row>
    <row r="146" spans="1:3">
      <c r="A146">
        <v>144</v>
      </c>
      <c r="B146">
        <v>6499476.376217879</v>
      </c>
      <c r="C146">
        <v>6943914.329056515</v>
      </c>
    </row>
    <row r="147" spans="1:3">
      <c r="A147">
        <v>145</v>
      </c>
      <c r="B147">
        <v>6486896.208120677</v>
      </c>
      <c r="C147">
        <v>6943914.329056515</v>
      </c>
    </row>
    <row r="148" spans="1:3">
      <c r="A148">
        <v>146</v>
      </c>
      <c r="B148">
        <v>6479332.569762815</v>
      </c>
      <c r="C148">
        <v>6943914.329056515</v>
      </c>
    </row>
    <row r="149" spans="1:3">
      <c r="A149">
        <v>147</v>
      </c>
      <c r="B149">
        <v>6470964.088358305</v>
      </c>
      <c r="C149">
        <v>6943914.329056515</v>
      </c>
    </row>
    <row r="150" spans="1:3">
      <c r="A150">
        <v>148</v>
      </c>
      <c r="B150">
        <v>6459703.177323093</v>
      </c>
      <c r="C150">
        <v>6943914.329056515</v>
      </c>
    </row>
    <row r="151" spans="1:3">
      <c r="A151">
        <v>149</v>
      </c>
      <c r="B151">
        <v>6450632.053733309</v>
      </c>
      <c r="C151">
        <v>6943914.329056515</v>
      </c>
    </row>
    <row r="152" spans="1:3">
      <c r="A152">
        <v>150</v>
      </c>
      <c r="B152">
        <v>6439725.666612419</v>
      </c>
      <c r="C152">
        <v>6943914.329056515</v>
      </c>
    </row>
    <row r="153" spans="1:3">
      <c r="A153">
        <v>151</v>
      </c>
      <c r="B153">
        <v>6430493.388200238</v>
      </c>
      <c r="C153">
        <v>6943914.329056515</v>
      </c>
    </row>
    <row r="154" spans="1:3">
      <c r="A154">
        <v>152</v>
      </c>
      <c r="B154">
        <v>6424401.092916154</v>
      </c>
      <c r="C154">
        <v>6943914.329056515</v>
      </c>
    </row>
    <row r="155" spans="1:3">
      <c r="A155">
        <v>153</v>
      </c>
      <c r="B155">
        <v>6423715.909262153</v>
      </c>
      <c r="C155">
        <v>6943914.329056515</v>
      </c>
    </row>
    <row r="156" spans="1:3">
      <c r="A156">
        <v>154</v>
      </c>
      <c r="B156">
        <v>6423803.558828782</v>
      </c>
      <c r="C156">
        <v>6943914.329056515</v>
      </c>
    </row>
    <row r="157" spans="1:3">
      <c r="A157">
        <v>155</v>
      </c>
      <c r="B157">
        <v>6411512.57565894</v>
      </c>
      <c r="C157">
        <v>6943914.329056515</v>
      </c>
    </row>
    <row r="158" spans="1:3">
      <c r="A158">
        <v>156</v>
      </c>
      <c r="B158">
        <v>6407606.555843653</v>
      </c>
      <c r="C158">
        <v>6943914.329056515</v>
      </c>
    </row>
    <row r="159" spans="1:3">
      <c r="A159">
        <v>157</v>
      </c>
      <c r="B159">
        <v>6407730.380580993</v>
      </c>
      <c r="C159">
        <v>6943914.329056515</v>
      </c>
    </row>
    <row r="160" spans="1:3">
      <c r="A160">
        <v>158</v>
      </c>
      <c r="B160">
        <v>6401066.957556698</v>
      </c>
      <c r="C160">
        <v>6943914.329056515</v>
      </c>
    </row>
    <row r="161" spans="1:3">
      <c r="A161">
        <v>159</v>
      </c>
      <c r="B161">
        <v>6392815.058298758</v>
      </c>
      <c r="C161">
        <v>6943914.329056515</v>
      </c>
    </row>
    <row r="162" spans="1:3">
      <c r="A162">
        <v>160</v>
      </c>
      <c r="B162">
        <v>6381885.822737197</v>
      </c>
      <c r="C162">
        <v>6943914.329056515</v>
      </c>
    </row>
    <row r="163" spans="1:3">
      <c r="A163">
        <v>161</v>
      </c>
      <c r="B163">
        <v>6373301.597492179</v>
      </c>
      <c r="C163">
        <v>6943914.329056515</v>
      </c>
    </row>
    <row r="164" spans="1:3">
      <c r="A164">
        <v>162</v>
      </c>
      <c r="B164">
        <v>6364065.329664703</v>
      </c>
      <c r="C164">
        <v>6943914.329056515</v>
      </c>
    </row>
    <row r="165" spans="1:3">
      <c r="A165">
        <v>163</v>
      </c>
      <c r="B165">
        <v>6359283.409058354</v>
      </c>
      <c r="C165">
        <v>6943914.329056515</v>
      </c>
    </row>
    <row r="166" spans="1:3">
      <c r="A166">
        <v>164</v>
      </c>
      <c r="B166">
        <v>6352450.566526894</v>
      </c>
      <c r="C166">
        <v>6943914.329056515</v>
      </c>
    </row>
    <row r="167" spans="1:3">
      <c r="A167">
        <v>165</v>
      </c>
      <c r="B167">
        <v>6343445.371858505</v>
      </c>
      <c r="C167">
        <v>6943914.329056515</v>
      </c>
    </row>
    <row r="168" spans="1:3">
      <c r="A168">
        <v>166</v>
      </c>
      <c r="B168">
        <v>6336565.312925918</v>
      </c>
      <c r="C168">
        <v>6943914.329056515</v>
      </c>
    </row>
    <row r="169" spans="1:3">
      <c r="A169">
        <v>167</v>
      </c>
      <c r="B169">
        <v>6326431.42257409</v>
      </c>
      <c r="C169">
        <v>6943914.329056515</v>
      </c>
    </row>
    <row r="170" spans="1:3">
      <c r="A170">
        <v>168</v>
      </c>
      <c r="B170">
        <v>6318160.442131411</v>
      </c>
      <c r="C170">
        <v>6943914.329056515</v>
      </c>
    </row>
    <row r="171" spans="1:3">
      <c r="A171">
        <v>169</v>
      </c>
      <c r="B171">
        <v>6311994.243006163</v>
      </c>
      <c r="C171">
        <v>6943914.329056515</v>
      </c>
    </row>
    <row r="172" spans="1:3">
      <c r="A172">
        <v>170</v>
      </c>
      <c r="B172">
        <v>6307961.968606703</v>
      </c>
      <c r="C172">
        <v>6943914.329056515</v>
      </c>
    </row>
    <row r="173" spans="1:3">
      <c r="A173">
        <v>171</v>
      </c>
      <c r="B173">
        <v>6308092.27830008</v>
      </c>
      <c r="C173">
        <v>6943914.329056515</v>
      </c>
    </row>
    <row r="174" spans="1:3">
      <c r="A174">
        <v>172</v>
      </c>
      <c r="B174">
        <v>6299969.183944725</v>
      </c>
      <c r="C174">
        <v>6943914.329056515</v>
      </c>
    </row>
    <row r="175" spans="1:3">
      <c r="A175">
        <v>173</v>
      </c>
      <c r="B175">
        <v>6294523.589867109</v>
      </c>
      <c r="C175">
        <v>6943914.329056515</v>
      </c>
    </row>
    <row r="176" spans="1:3">
      <c r="A176">
        <v>174</v>
      </c>
      <c r="B176">
        <v>6291903.097282237</v>
      </c>
      <c r="C176">
        <v>6943914.329056515</v>
      </c>
    </row>
    <row r="177" spans="1:3">
      <c r="A177">
        <v>175</v>
      </c>
      <c r="B177">
        <v>6291872.3856845</v>
      </c>
      <c r="C177">
        <v>6943914.329056515</v>
      </c>
    </row>
    <row r="178" spans="1:3">
      <c r="A178">
        <v>176</v>
      </c>
      <c r="B178">
        <v>6286072.270032756</v>
      </c>
      <c r="C178">
        <v>6943914.329056515</v>
      </c>
    </row>
    <row r="179" spans="1:3">
      <c r="A179">
        <v>177</v>
      </c>
      <c r="B179">
        <v>6279709.075224753</v>
      </c>
      <c r="C179">
        <v>6943914.329056515</v>
      </c>
    </row>
    <row r="180" spans="1:3">
      <c r="A180">
        <v>178</v>
      </c>
      <c r="B180">
        <v>6272063.273505314</v>
      </c>
      <c r="C180">
        <v>6943914.329056515</v>
      </c>
    </row>
    <row r="181" spans="1:3">
      <c r="A181">
        <v>179</v>
      </c>
      <c r="B181">
        <v>6264698.735187668</v>
      </c>
      <c r="C181">
        <v>6943914.329056515</v>
      </c>
    </row>
    <row r="182" spans="1:3">
      <c r="A182">
        <v>180</v>
      </c>
      <c r="B182">
        <v>6256544.989921346</v>
      </c>
      <c r="C182">
        <v>6943914.329056515</v>
      </c>
    </row>
    <row r="183" spans="1:3">
      <c r="A183">
        <v>181</v>
      </c>
      <c r="B183">
        <v>6251680.063639473</v>
      </c>
      <c r="C183">
        <v>6943914.329056515</v>
      </c>
    </row>
    <row r="184" spans="1:3">
      <c r="A184">
        <v>182</v>
      </c>
      <c r="B184">
        <v>6246530.696306644</v>
      </c>
      <c r="C184">
        <v>6943914.329056515</v>
      </c>
    </row>
    <row r="185" spans="1:3">
      <c r="A185">
        <v>183</v>
      </c>
      <c r="B185">
        <v>6239186.312085068</v>
      </c>
      <c r="C185">
        <v>6943914.329056515</v>
      </c>
    </row>
    <row r="186" spans="1:3">
      <c r="A186">
        <v>184</v>
      </c>
      <c r="B186">
        <v>6231447.368882909</v>
      </c>
      <c r="C186">
        <v>6943914.329056515</v>
      </c>
    </row>
    <row r="187" spans="1:3">
      <c r="A187">
        <v>185</v>
      </c>
      <c r="B187">
        <v>6225226.81958524</v>
      </c>
      <c r="C187">
        <v>6943914.329056515</v>
      </c>
    </row>
    <row r="188" spans="1:3">
      <c r="A188">
        <v>186</v>
      </c>
      <c r="B188">
        <v>6221333.049256789</v>
      </c>
      <c r="C188">
        <v>6943914.329056515</v>
      </c>
    </row>
    <row r="189" spans="1:3">
      <c r="A189">
        <v>187</v>
      </c>
      <c r="B189">
        <v>6221548.133681113</v>
      </c>
      <c r="C189">
        <v>6943914.329056515</v>
      </c>
    </row>
    <row r="190" spans="1:3">
      <c r="A190">
        <v>188</v>
      </c>
      <c r="B190">
        <v>6221722.050591049</v>
      </c>
      <c r="C190">
        <v>6943914.329056515</v>
      </c>
    </row>
    <row r="191" spans="1:3">
      <c r="A191">
        <v>189</v>
      </c>
      <c r="B191">
        <v>6213056.985383371</v>
      </c>
      <c r="C191">
        <v>6943914.329056515</v>
      </c>
    </row>
    <row r="192" spans="1:3">
      <c r="A192">
        <v>190</v>
      </c>
      <c r="B192">
        <v>6209545.976430808</v>
      </c>
      <c r="C192">
        <v>6943914.329056515</v>
      </c>
    </row>
    <row r="193" spans="1:3">
      <c r="A193">
        <v>191</v>
      </c>
      <c r="B193">
        <v>6209938.991941059</v>
      </c>
      <c r="C193">
        <v>6943914.329056515</v>
      </c>
    </row>
    <row r="194" spans="1:3">
      <c r="A194">
        <v>192</v>
      </c>
      <c r="B194">
        <v>6205595.963411301</v>
      </c>
      <c r="C194">
        <v>6943914.329056515</v>
      </c>
    </row>
    <row r="195" spans="1:3">
      <c r="A195">
        <v>193</v>
      </c>
      <c r="B195">
        <v>6203303.434499438</v>
      </c>
      <c r="C195">
        <v>6943914.329056515</v>
      </c>
    </row>
    <row r="196" spans="1:3">
      <c r="A196">
        <v>194</v>
      </c>
      <c r="B196">
        <v>6203385.028792909</v>
      </c>
      <c r="C196">
        <v>6943914.329056515</v>
      </c>
    </row>
    <row r="197" spans="1:3">
      <c r="A197">
        <v>195</v>
      </c>
      <c r="B197">
        <v>6197184.121948034</v>
      </c>
      <c r="C197">
        <v>6943914.329056515</v>
      </c>
    </row>
    <row r="198" spans="1:3">
      <c r="A198">
        <v>196</v>
      </c>
      <c r="B198">
        <v>6189457.18850243</v>
      </c>
      <c r="C198">
        <v>6943914.329056515</v>
      </c>
    </row>
    <row r="199" spans="1:3">
      <c r="A199">
        <v>197</v>
      </c>
      <c r="B199">
        <v>6183214.201946764</v>
      </c>
      <c r="C199">
        <v>6943914.329056515</v>
      </c>
    </row>
    <row r="200" spans="1:3">
      <c r="A200">
        <v>198</v>
      </c>
      <c r="B200">
        <v>6180039.295380083</v>
      </c>
      <c r="C200">
        <v>6943914.329056515</v>
      </c>
    </row>
    <row r="201" spans="1:3">
      <c r="A201">
        <v>199</v>
      </c>
      <c r="B201">
        <v>6175473.07796641</v>
      </c>
      <c r="C201">
        <v>6943914.329056515</v>
      </c>
    </row>
    <row r="202" spans="1:3">
      <c r="A202">
        <v>200</v>
      </c>
      <c r="B202">
        <v>6169652.388450934</v>
      </c>
      <c r="C202">
        <v>6943914.329056515</v>
      </c>
    </row>
    <row r="203" spans="1:3">
      <c r="A203">
        <v>201</v>
      </c>
      <c r="B203">
        <v>6162489.626212842</v>
      </c>
      <c r="C203">
        <v>6943914.329056515</v>
      </c>
    </row>
    <row r="204" spans="1:3">
      <c r="A204">
        <v>202</v>
      </c>
      <c r="B204">
        <v>6156260.351440583</v>
      </c>
      <c r="C204">
        <v>6943914.329056515</v>
      </c>
    </row>
    <row r="205" spans="1:3">
      <c r="A205">
        <v>203</v>
      </c>
      <c r="B205">
        <v>6151317.380764972</v>
      </c>
      <c r="C205">
        <v>6943914.329056515</v>
      </c>
    </row>
    <row r="206" spans="1:3">
      <c r="A206">
        <v>204</v>
      </c>
      <c r="B206">
        <v>6147680.640478029</v>
      </c>
      <c r="C206">
        <v>6943914.329056515</v>
      </c>
    </row>
    <row r="207" spans="1:3">
      <c r="A207">
        <v>205</v>
      </c>
      <c r="B207">
        <v>6147891.156939292</v>
      </c>
      <c r="C207">
        <v>6943914.329056515</v>
      </c>
    </row>
    <row r="208" spans="1:3">
      <c r="A208">
        <v>206</v>
      </c>
      <c r="B208">
        <v>6142217.958979179</v>
      </c>
      <c r="C208">
        <v>6943914.329056515</v>
      </c>
    </row>
    <row r="209" spans="1:3">
      <c r="A209">
        <v>207</v>
      </c>
      <c r="B209">
        <v>6139415.361758651</v>
      </c>
      <c r="C209">
        <v>6943914.329056515</v>
      </c>
    </row>
    <row r="210" spans="1:3">
      <c r="A210">
        <v>208</v>
      </c>
      <c r="B210">
        <v>6138077.533888548</v>
      </c>
      <c r="C210">
        <v>6943914.329056515</v>
      </c>
    </row>
    <row r="211" spans="1:3">
      <c r="A211">
        <v>209</v>
      </c>
      <c r="B211">
        <v>6137796.499511857</v>
      </c>
      <c r="C211">
        <v>6943914.329056515</v>
      </c>
    </row>
    <row r="212" spans="1:3">
      <c r="A212">
        <v>210</v>
      </c>
      <c r="B212">
        <v>6133624.772913752</v>
      </c>
      <c r="C212">
        <v>6943914.329056515</v>
      </c>
    </row>
    <row r="213" spans="1:3">
      <c r="A213">
        <v>211</v>
      </c>
      <c r="B213">
        <v>6131832.848928218</v>
      </c>
      <c r="C213">
        <v>6943914.329056515</v>
      </c>
    </row>
    <row r="214" spans="1:3">
      <c r="A214">
        <v>212</v>
      </c>
      <c r="B214">
        <v>6131530.637200026</v>
      </c>
      <c r="C214">
        <v>6943914.329056515</v>
      </c>
    </row>
    <row r="215" spans="1:3">
      <c r="A215">
        <v>213</v>
      </c>
      <c r="B215">
        <v>6125132.390731955</v>
      </c>
      <c r="C215">
        <v>6943914.329056515</v>
      </c>
    </row>
    <row r="216" spans="1:3">
      <c r="A216">
        <v>214</v>
      </c>
      <c r="B216">
        <v>6119135.692898463</v>
      </c>
      <c r="C216">
        <v>6943914.329056515</v>
      </c>
    </row>
    <row r="217" spans="1:3">
      <c r="A217">
        <v>215</v>
      </c>
      <c r="B217">
        <v>6115565.306945953</v>
      </c>
      <c r="C217">
        <v>6943914.329056515</v>
      </c>
    </row>
    <row r="218" spans="1:3">
      <c r="A218">
        <v>216</v>
      </c>
      <c r="B218">
        <v>6112097.001059067</v>
      </c>
      <c r="C218">
        <v>6943914.329056515</v>
      </c>
    </row>
    <row r="219" spans="1:3">
      <c r="A219">
        <v>217</v>
      </c>
      <c r="B219">
        <v>6106830.710300884</v>
      </c>
      <c r="C219">
        <v>6943914.329056515</v>
      </c>
    </row>
    <row r="220" spans="1:3">
      <c r="A220">
        <v>218</v>
      </c>
      <c r="B220">
        <v>6101402.356056873</v>
      </c>
      <c r="C220">
        <v>6943914.329056515</v>
      </c>
    </row>
    <row r="221" spans="1:3">
      <c r="A221">
        <v>219</v>
      </c>
      <c r="B221">
        <v>6097102.156846841</v>
      </c>
      <c r="C221">
        <v>6943914.329056515</v>
      </c>
    </row>
    <row r="222" spans="1:3">
      <c r="A222">
        <v>220</v>
      </c>
      <c r="B222">
        <v>6094961.093709629</v>
      </c>
      <c r="C222">
        <v>6943914.329056515</v>
      </c>
    </row>
    <row r="223" spans="1:3">
      <c r="A223">
        <v>221</v>
      </c>
      <c r="B223">
        <v>6090303.684447707</v>
      </c>
      <c r="C223">
        <v>6943914.329056515</v>
      </c>
    </row>
    <row r="224" spans="1:3">
      <c r="A224">
        <v>222</v>
      </c>
      <c r="B224">
        <v>6084022.382941933</v>
      </c>
      <c r="C224">
        <v>6943914.329056515</v>
      </c>
    </row>
    <row r="225" spans="1:3">
      <c r="A225">
        <v>223</v>
      </c>
      <c r="B225">
        <v>6080929.530616479</v>
      </c>
      <c r="C225">
        <v>6943914.329056515</v>
      </c>
    </row>
    <row r="226" spans="1:3">
      <c r="A226">
        <v>224</v>
      </c>
      <c r="B226">
        <v>6078857.147659382</v>
      </c>
      <c r="C226">
        <v>6943914.329056515</v>
      </c>
    </row>
    <row r="227" spans="1:3">
      <c r="A227">
        <v>225</v>
      </c>
      <c r="B227">
        <v>6079245.803315587</v>
      </c>
      <c r="C227">
        <v>6943914.329056515</v>
      </c>
    </row>
    <row r="228" spans="1:3">
      <c r="A228">
        <v>226</v>
      </c>
      <c r="B228">
        <v>6076259.48109112</v>
      </c>
      <c r="C228">
        <v>6943914.329056515</v>
      </c>
    </row>
    <row r="229" spans="1:3">
      <c r="A229">
        <v>227</v>
      </c>
      <c r="B229">
        <v>6076460.498043659</v>
      </c>
      <c r="C229">
        <v>6943914.329056515</v>
      </c>
    </row>
    <row r="230" spans="1:3">
      <c r="A230">
        <v>228</v>
      </c>
      <c r="B230">
        <v>6073855.877369563</v>
      </c>
      <c r="C230">
        <v>6943914.329056515</v>
      </c>
    </row>
    <row r="231" spans="1:3">
      <c r="A231">
        <v>229</v>
      </c>
      <c r="B231">
        <v>6069707.769491117</v>
      </c>
      <c r="C231">
        <v>6943914.329056515</v>
      </c>
    </row>
    <row r="232" spans="1:3">
      <c r="A232">
        <v>230</v>
      </c>
      <c r="B232">
        <v>6065444.528935776</v>
      </c>
      <c r="C232">
        <v>6943914.329056515</v>
      </c>
    </row>
    <row r="233" spans="1:3">
      <c r="A233">
        <v>231</v>
      </c>
      <c r="B233">
        <v>6061948.234589397</v>
      </c>
      <c r="C233">
        <v>6943914.329056515</v>
      </c>
    </row>
    <row r="234" spans="1:3">
      <c r="A234">
        <v>232</v>
      </c>
      <c r="B234">
        <v>6060492.324954468</v>
      </c>
      <c r="C234">
        <v>6943914.329056515</v>
      </c>
    </row>
    <row r="235" spans="1:3">
      <c r="A235">
        <v>233</v>
      </c>
      <c r="B235">
        <v>6060232.413779203</v>
      </c>
      <c r="C235">
        <v>6943914.329056515</v>
      </c>
    </row>
    <row r="236" spans="1:3">
      <c r="A236">
        <v>234</v>
      </c>
      <c r="B236">
        <v>6057165.553036869</v>
      </c>
      <c r="C236">
        <v>6943914.329056515</v>
      </c>
    </row>
    <row r="237" spans="1:3">
      <c r="A237">
        <v>235</v>
      </c>
      <c r="B237">
        <v>6052584.566386819</v>
      </c>
      <c r="C237">
        <v>6943914.329056515</v>
      </c>
    </row>
    <row r="238" spans="1:3">
      <c r="A238">
        <v>236</v>
      </c>
      <c r="B238">
        <v>6048056.005619418</v>
      </c>
      <c r="C238">
        <v>6943914.329056515</v>
      </c>
    </row>
    <row r="239" spans="1:3">
      <c r="A239">
        <v>237</v>
      </c>
      <c r="B239">
        <v>6043891.066021074</v>
      </c>
      <c r="C239">
        <v>6943914.329056515</v>
      </c>
    </row>
    <row r="240" spans="1:3">
      <c r="A240">
        <v>238</v>
      </c>
      <c r="B240">
        <v>6040878.392222142</v>
      </c>
      <c r="C240">
        <v>6943914.329056515</v>
      </c>
    </row>
    <row r="241" spans="1:3">
      <c r="A241">
        <v>239</v>
      </c>
      <c r="B241">
        <v>6041417.639227038</v>
      </c>
      <c r="C241">
        <v>6943914.329056515</v>
      </c>
    </row>
    <row r="242" spans="1:3">
      <c r="A242">
        <v>240</v>
      </c>
      <c r="B242">
        <v>6037305.901798505</v>
      </c>
      <c r="C242">
        <v>6943914.329056515</v>
      </c>
    </row>
    <row r="243" spans="1:3">
      <c r="A243">
        <v>241</v>
      </c>
      <c r="B243">
        <v>6035999.29833229</v>
      </c>
      <c r="C243">
        <v>6943914.329056515</v>
      </c>
    </row>
    <row r="244" spans="1:3">
      <c r="A244">
        <v>242</v>
      </c>
      <c r="B244">
        <v>6035739.173632642</v>
      </c>
      <c r="C244">
        <v>6943914.329056515</v>
      </c>
    </row>
    <row r="245" spans="1:3">
      <c r="A245">
        <v>243</v>
      </c>
      <c r="B245">
        <v>6035993.524957392</v>
      </c>
      <c r="C245">
        <v>6943914.329056515</v>
      </c>
    </row>
    <row r="246" spans="1:3">
      <c r="A246">
        <v>244</v>
      </c>
      <c r="B246">
        <v>6035908.524580711</v>
      </c>
      <c r="C246">
        <v>6943914.329056515</v>
      </c>
    </row>
    <row r="247" spans="1:3">
      <c r="A247">
        <v>245</v>
      </c>
      <c r="B247">
        <v>6033329.241174969</v>
      </c>
      <c r="C247">
        <v>6943914.329056515</v>
      </c>
    </row>
    <row r="248" spans="1:3">
      <c r="A248">
        <v>246</v>
      </c>
      <c r="B248">
        <v>6032036.65054103</v>
      </c>
      <c r="C248">
        <v>6943914.329056515</v>
      </c>
    </row>
    <row r="249" spans="1:3">
      <c r="A249">
        <v>247</v>
      </c>
      <c r="B249">
        <v>6029237.054341043</v>
      </c>
      <c r="C249">
        <v>6943914.329056515</v>
      </c>
    </row>
    <row r="250" spans="1:3">
      <c r="A250">
        <v>248</v>
      </c>
      <c r="B250">
        <v>6026126.897458672</v>
      </c>
      <c r="C250">
        <v>6943914.329056515</v>
      </c>
    </row>
    <row r="251" spans="1:3">
      <c r="A251">
        <v>249</v>
      </c>
      <c r="B251">
        <v>6024334.118267051</v>
      </c>
      <c r="C251">
        <v>6943914.329056515</v>
      </c>
    </row>
    <row r="252" spans="1:3">
      <c r="A252">
        <v>250</v>
      </c>
      <c r="B252">
        <v>6024624.922766029</v>
      </c>
      <c r="C252">
        <v>6943914.329056515</v>
      </c>
    </row>
    <row r="253" spans="1:3">
      <c r="A253">
        <v>251</v>
      </c>
      <c r="B253">
        <v>6021488.261327344</v>
      </c>
      <c r="C253">
        <v>6943914.329056515</v>
      </c>
    </row>
    <row r="254" spans="1:3">
      <c r="A254">
        <v>252</v>
      </c>
      <c r="B254">
        <v>6019415.009939809</v>
      </c>
      <c r="C254">
        <v>6943914.329056515</v>
      </c>
    </row>
    <row r="255" spans="1:3">
      <c r="A255">
        <v>253</v>
      </c>
      <c r="B255">
        <v>6018163.410197694</v>
      </c>
      <c r="C255">
        <v>6943914.329056515</v>
      </c>
    </row>
    <row r="256" spans="1:3">
      <c r="A256">
        <v>254</v>
      </c>
      <c r="B256">
        <v>6019026.022711982</v>
      </c>
      <c r="C256">
        <v>6943914.329056515</v>
      </c>
    </row>
    <row r="257" spans="1:3">
      <c r="A257">
        <v>255</v>
      </c>
      <c r="B257">
        <v>6017300.881868133</v>
      </c>
      <c r="C257">
        <v>6943914.329056515</v>
      </c>
    </row>
    <row r="258" spans="1:3">
      <c r="A258">
        <v>256</v>
      </c>
      <c r="B258">
        <v>6011593.342424832</v>
      </c>
      <c r="C258">
        <v>6943914.329056515</v>
      </c>
    </row>
    <row r="259" spans="1:3">
      <c r="A259">
        <v>257</v>
      </c>
      <c r="B259">
        <v>6011441.583978739</v>
      </c>
      <c r="C259">
        <v>6943914.329056515</v>
      </c>
    </row>
    <row r="260" spans="1:3">
      <c r="A260">
        <v>258</v>
      </c>
      <c r="B260">
        <v>6010831.935502864</v>
      </c>
      <c r="C260">
        <v>6943914.329056515</v>
      </c>
    </row>
    <row r="261" spans="1:3">
      <c r="A261">
        <v>259</v>
      </c>
      <c r="B261">
        <v>6010591.173408512</v>
      </c>
      <c r="C261">
        <v>6943914.329056515</v>
      </c>
    </row>
    <row r="262" spans="1:3">
      <c r="A262">
        <v>260</v>
      </c>
      <c r="B262">
        <v>6008640.950590713</v>
      </c>
      <c r="C262">
        <v>6943914.329056515</v>
      </c>
    </row>
    <row r="263" spans="1:3">
      <c r="A263">
        <v>261</v>
      </c>
      <c r="B263">
        <v>6008112.918062766</v>
      </c>
      <c r="C263">
        <v>6943914.329056515</v>
      </c>
    </row>
    <row r="264" spans="1:3">
      <c r="A264">
        <v>262</v>
      </c>
      <c r="B264">
        <v>6007358.977093771</v>
      </c>
      <c r="C264">
        <v>6943914.329056515</v>
      </c>
    </row>
    <row r="265" spans="1:3">
      <c r="A265">
        <v>263</v>
      </c>
      <c r="B265">
        <v>6005159.485177747</v>
      </c>
      <c r="C265">
        <v>6943914.329056515</v>
      </c>
    </row>
    <row r="266" spans="1:3">
      <c r="A266">
        <v>264</v>
      </c>
      <c r="B266">
        <v>6003693.644659158</v>
      </c>
      <c r="C266">
        <v>6943914.329056515</v>
      </c>
    </row>
    <row r="267" spans="1:3">
      <c r="A267">
        <v>265</v>
      </c>
      <c r="B267">
        <v>6002852.771035175</v>
      </c>
      <c r="C267">
        <v>6943914.329056515</v>
      </c>
    </row>
    <row r="268" spans="1:3">
      <c r="A268">
        <v>266</v>
      </c>
      <c r="B268">
        <v>6002717.232433357</v>
      </c>
      <c r="C268">
        <v>6943914.329056515</v>
      </c>
    </row>
    <row r="269" spans="1:3">
      <c r="A269">
        <v>267</v>
      </c>
      <c r="B269">
        <v>6002627.192711074</v>
      </c>
      <c r="C269">
        <v>6943914.329056515</v>
      </c>
    </row>
    <row r="270" spans="1:3">
      <c r="A270">
        <v>268</v>
      </c>
      <c r="B270">
        <v>6002485.731126942</v>
      </c>
      <c r="C270">
        <v>6943914.329056515</v>
      </c>
    </row>
    <row r="271" spans="1:3">
      <c r="A271">
        <v>269</v>
      </c>
      <c r="B271">
        <v>6000806.552479289</v>
      </c>
      <c r="C271">
        <v>6943914.329056515</v>
      </c>
    </row>
    <row r="272" spans="1:3">
      <c r="A272">
        <v>270</v>
      </c>
      <c r="B272">
        <v>5998711.768794292</v>
      </c>
      <c r="C272">
        <v>6943914.329056515</v>
      </c>
    </row>
    <row r="273" spans="1:3">
      <c r="A273">
        <v>271</v>
      </c>
      <c r="B273">
        <v>5995778.497040123</v>
      </c>
      <c r="C273">
        <v>6943914.329056515</v>
      </c>
    </row>
    <row r="274" spans="1:3">
      <c r="A274">
        <v>272</v>
      </c>
      <c r="B274">
        <v>5993694.079567514</v>
      </c>
      <c r="C274">
        <v>6943914.329056515</v>
      </c>
    </row>
    <row r="275" spans="1:3">
      <c r="A275">
        <v>273</v>
      </c>
      <c r="B275">
        <v>5997896.594511193</v>
      </c>
      <c r="C275">
        <v>6943914.329056515</v>
      </c>
    </row>
    <row r="276" spans="1:3">
      <c r="A276">
        <v>274</v>
      </c>
      <c r="B276">
        <v>5996856.108330314</v>
      </c>
      <c r="C276">
        <v>6943914.329056515</v>
      </c>
    </row>
    <row r="277" spans="1:3">
      <c r="A277">
        <v>275</v>
      </c>
      <c r="B277">
        <v>5997693.73171687</v>
      </c>
      <c r="C277">
        <v>6943914.329056515</v>
      </c>
    </row>
    <row r="278" spans="1:3">
      <c r="A278">
        <v>276</v>
      </c>
      <c r="B278">
        <v>5998104.589810211</v>
      </c>
      <c r="C278">
        <v>6943914.329056515</v>
      </c>
    </row>
    <row r="279" spans="1:3">
      <c r="A279">
        <v>277</v>
      </c>
      <c r="B279">
        <v>5997830.107925407</v>
      </c>
      <c r="C279">
        <v>6943914.329056515</v>
      </c>
    </row>
    <row r="280" spans="1:3">
      <c r="A280">
        <v>278</v>
      </c>
      <c r="B280">
        <v>5999684.693127035</v>
      </c>
      <c r="C280">
        <v>6943914.329056515</v>
      </c>
    </row>
    <row r="281" spans="1:3">
      <c r="A281">
        <v>279</v>
      </c>
      <c r="B281">
        <v>5999059.800624187</v>
      </c>
      <c r="C281">
        <v>6943914.329056515</v>
      </c>
    </row>
    <row r="282" spans="1:3">
      <c r="A282">
        <v>280</v>
      </c>
      <c r="B282">
        <v>6001055.480426692</v>
      </c>
      <c r="C282">
        <v>6943914.329056515</v>
      </c>
    </row>
    <row r="283" spans="1:3">
      <c r="A283">
        <v>281</v>
      </c>
      <c r="B283">
        <v>6001280.082430839</v>
      </c>
      <c r="C283">
        <v>6943914.329056515</v>
      </c>
    </row>
    <row r="284" spans="1:3">
      <c r="A284">
        <v>282</v>
      </c>
      <c r="B284">
        <v>6002333.022695547</v>
      </c>
      <c r="C284">
        <v>6943914.329056515</v>
      </c>
    </row>
    <row r="285" spans="1:3">
      <c r="A285">
        <v>283</v>
      </c>
      <c r="B285">
        <v>6000964.636413973</v>
      </c>
      <c r="C285">
        <v>6943914.329056515</v>
      </c>
    </row>
    <row r="286" spans="1:3">
      <c r="A286">
        <v>284</v>
      </c>
      <c r="B286">
        <v>6000755.959084176</v>
      </c>
      <c r="C286">
        <v>6943914.329056515</v>
      </c>
    </row>
    <row r="287" spans="1:3">
      <c r="A287">
        <v>285</v>
      </c>
      <c r="B287">
        <v>6000066.312745816</v>
      </c>
      <c r="C287">
        <v>6943914.329056515</v>
      </c>
    </row>
    <row r="288" spans="1:3">
      <c r="A288">
        <v>286</v>
      </c>
      <c r="B288">
        <v>6001288.150327286</v>
      </c>
      <c r="C288">
        <v>6943914.329056515</v>
      </c>
    </row>
    <row r="289" spans="1:3">
      <c r="A289">
        <v>287</v>
      </c>
      <c r="B289">
        <v>5999010.632749633</v>
      </c>
      <c r="C289">
        <v>6943914.329056515</v>
      </c>
    </row>
    <row r="290" spans="1:3">
      <c r="A290">
        <v>288</v>
      </c>
      <c r="B290">
        <v>6002996.848853177</v>
      </c>
      <c r="C290">
        <v>6943914.329056515</v>
      </c>
    </row>
    <row r="291" spans="1:3">
      <c r="A291">
        <v>289</v>
      </c>
      <c r="B291">
        <v>5997633.360012447</v>
      </c>
      <c r="C291">
        <v>6943914.329056515</v>
      </c>
    </row>
    <row r="292" spans="1:3">
      <c r="A292">
        <v>290</v>
      </c>
      <c r="B292">
        <v>5993505.954303963</v>
      </c>
      <c r="C292">
        <v>6943914.329056515</v>
      </c>
    </row>
    <row r="293" spans="1:3">
      <c r="A293">
        <v>291</v>
      </c>
      <c r="B293">
        <v>5998155.314631742</v>
      </c>
      <c r="C293">
        <v>6943914.329056515</v>
      </c>
    </row>
    <row r="294" spans="1:3">
      <c r="A294">
        <v>292</v>
      </c>
      <c r="B294">
        <v>5997289.942737708</v>
      </c>
      <c r="C294">
        <v>6943914.329056515</v>
      </c>
    </row>
    <row r="295" spans="1:3">
      <c r="A295">
        <v>293</v>
      </c>
      <c r="B295">
        <v>5997529.174119686</v>
      </c>
      <c r="C295">
        <v>6943914.329056515</v>
      </c>
    </row>
    <row r="296" spans="1:3">
      <c r="A296">
        <v>294</v>
      </c>
      <c r="B296">
        <v>5997244.264523518</v>
      </c>
      <c r="C296">
        <v>6943914.329056515</v>
      </c>
    </row>
    <row r="297" spans="1:3">
      <c r="A297">
        <v>295</v>
      </c>
      <c r="B297">
        <v>5996954.953423399</v>
      </c>
      <c r="C297">
        <v>6943914.329056515</v>
      </c>
    </row>
    <row r="298" spans="1:3">
      <c r="A298">
        <v>296</v>
      </c>
      <c r="B298">
        <v>5996373.385297278</v>
      </c>
      <c r="C298">
        <v>6943914.329056515</v>
      </c>
    </row>
    <row r="299" spans="1:3">
      <c r="A299">
        <v>297</v>
      </c>
      <c r="B299">
        <v>5996568.175234438</v>
      </c>
      <c r="C299">
        <v>6943914.329056515</v>
      </c>
    </row>
    <row r="300" spans="1:3">
      <c r="A300">
        <v>298</v>
      </c>
      <c r="B300">
        <v>5996797.024204366</v>
      </c>
      <c r="C300">
        <v>6943914.329056515</v>
      </c>
    </row>
    <row r="301" spans="1:3">
      <c r="A301">
        <v>299</v>
      </c>
      <c r="B301">
        <v>5996641.207824814</v>
      </c>
      <c r="C301">
        <v>6943914.329056515</v>
      </c>
    </row>
    <row r="302" spans="1:3">
      <c r="A302">
        <v>300</v>
      </c>
      <c r="B302">
        <v>5996378.575401057</v>
      </c>
      <c r="C302">
        <v>6943914.329056515</v>
      </c>
    </row>
    <row r="303" spans="1:3">
      <c r="A303">
        <v>301</v>
      </c>
      <c r="B303">
        <v>5996201.467483689</v>
      </c>
      <c r="C303">
        <v>6943914.329056515</v>
      </c>
    </row>
    <row r="304" spans="1:3">
      <c r="A304">
        <v>302</v>
      </c>
      <c r="B304">
        <v>5996518.823063197</v>
      </c>
      <c r="C304">
        <v>6943914.329056515</v>
      </c>
    </row>
    <row r="305" spans="1:3">
      <c r="A305">
        <v>303</v>
      </c>
      <c r="B305">
        <v>5998019.578858181</v>
      </c>
      <c r="C305">
        <v>6943914.329056515</v>
      </c>
    </row>
    <row r="306" spans="1:3">
      <c r="A306">
        <v>304</v>
      </c>
      <c r="B306">
        <v>5996450.244136136</v>
      </c>
      <c r="C306">
        <v>6943914.329056515</v>
      </c>
    </row>
    <row r="307" spans="1:3">
      <c r="A307">
        <v>305</v>
      </c>
      <c r="B307">
        <v>5996118.216730359</v>
      </c>
      <c r="C307">
        <v>6943914.329056515</v>
      </c>
    </row>
    <row r="308" spans="1:3">
      <c r="A308">
        <v>306</v>
      </c>
      <c r="B308">
        <v>5996560.65824216</v>
      </c>
      <c r="C308">
        <v>6943914.329056515</v>
      </c>
    </row>
    <row r="309" spans="1:3">
      <c r="A309">
        <v>307</v>
      </c>
      <c r="B309">
        <v>5996238.639839401</v>
      </c>
      <c r="C309">
        <v>6943914.329056515</v>
      </c>
    </row>
    <row r="310" spans="1:3">
      <c r="A310">
        <v>308</v>
      </c>
      <c r="B310">
        <v>5995741.526434027</v>
      </c>
      <c r="C310">
        <v>6943914.329056515</v>
      </c>
    </row>
    <row r="311" spans="1:3">
      <c r="A311">
        <v>309</v>
      </c>
      <c r="B311">
        <v>5996771.842603901</v>
      </c>
      <c r="C311">
        <v>6943914.329056515</v>
      </c>
    </row>
    <row r="312" spans="1:3">
      <c r="A312">
        <v>310</v>
      </c>
      <c r="B312">
        <v>5996366.234609708</v>
      </c>
      <c r="C312">
        <v>6943914.329056515</v>
      </c>
    </row>
    <row r="313" spans="1:3">
      <c r="A313">
        <v>311</v>
      </c>
      <c r="B313">
        <v>5997410.131499427</v>
      </c>
      <c r="C313">
        <v>6943914.329056515</v>
      </c>
    </row>
    <row r="314" spans="1:3">
      <c r="A314">
        <v>312</v>
      </c>
      <c r="B314">
        <v>5996936.969850815</v>
      </c>
      <c r="C314">
        <v>6943914.329056515</v>
      </c>
    </row>
    <row r="315" spans="1:3">
      <c r="A315">
        <v>313</v>
      </c>
      <c r="B315">
        <v>5997201.568289529</v>
      </c>
      <c r="C315">
        <v>6943914.329056515</v>
      </c>
    </row>
    <row r="316" spans="1:3">
      <c r="A316">
        <v>314</v>
      </c>
      <c r="B316">
        <v>5996892.913910448</v>
      </c>
      <c r="C316">
        <v>6943914.329056515</v>
      </c>
    </row>
    <row r="317" spans="1:3">
      <c r="A317">
        <v>315</v>
      </c>
      <c r="B317">
        <v>5997718.938745911</v>
      </c>
      <c r="C317">
        <v>6943914.329056515</v>
      </c>
    </row>
    <row r="318" spans="1:3">
      <c r="A318">
        <v>316</v>
      </c>
      <c r="B318">
        <v>5997558.241577106</v>
      </c>
      <c r="C318">
        <v>6943914.329056515</v>
      </c>
    </row>
    <row r="319" spans="1:3">
      <c r="A319">
        <v>317</v>
      </c>
      <c r="B319">
        <v>5997116.766768909</v>
      </c>
      <c r="C319">
        <v>6943914.329056515</v>
      </c>
    </row>
    <row r="320" spans="1:3">
      <c r="A320">
        <v>318</v>
      </c>
      <c r="B320">
        <v>5997786.646021585</v>
      </c>
      <c r="C320">
        <v>6943914.329056515</v>
      </c>
    </row>
    <row r="321" spans="1:3">
      <c r="A321">
        <v>319</v>
      </c>
      <c r="B321">
        <v>5997820.47237435</v>
      </c>
      <c r="C321">
        <v>6943914.329056515</v>
      </c>
    </row>
    <row r="322" spans="1:3">
      <c r="A322">
        <v>320</v>
      </c>
      <c r="B322">
        <v>5996514.4288353</v>
      </c>
      <c r="C322">
        <v>6943914.329056515</v>
      </c>
    </row>
    <row r="323" spans="1:3">
      <c r="A323">
        <v>321</v>
      </c>
      <c r="B323">
        <v>5995613.877687836</v>
      </c>
      <c r="C323">
        <v>6943914.329056515</v>
      </c>
    </row>
    <row r="324" spans="1:3">
      <c r="A324">
        <v>322</v>
      </c>
      <c r="B324">
        <v>5995943.373499624</v>
      </c>
      <c r="C324">
        <v>6943914.329056515</v>
      </c>
    </row>
    <row r="325" spans="1:3">
      <c r="A325">
        <v>323</v>
      </c>
      <c r="B325">
        <v>5995645.943487246</v>
      </c>
      <c r="C325">
        <v>6943914.329056515</v>
      </c>
    </row>
    <row r="326" spans="1:3">
      <c r="A326">
        <v>324</v>
      </c>
      <c r="B326">
        <v>5995449.785770874</v>
      </c>
      <c r="C326">
        <v>6943914.329056515</v>
      </c>
    </row>
    <row r="327" spans="1:3">
      <c r="A327">
        <v>325</v>
      </c>
      <c r="B327">
        <v>5996030.28236404</v>
      </c>
      <c r="C327">
        <v>6943914.329056515</v>
      </c>
    </row>
    <row r="328" spans="1:3">
      <c r="A328">
        <v>326</v>
      </c>
      <c r="B328">
        <v>5995222.613346447</v>
      </c>
      <c r="C328">
        <v>6943914.329056515</v>
      </c>
    </row>
    <row r="329" spans="1:3">
      <c r="A329">
        <v>327</v>
      </c>
      <c r="B329">
        <v>5995657.117805861</v>
      </c>
      <c r="C329">
        <v>6943914.329056515</v>
      </c>
    </row>
    <row r="330" spans="1:3">
      <c r="A330">
        <v>328</v>
      </c>
      <c r="B330">
        <v>5995922.91608985</v>
      </c>
      <c r="C330">
        <v>6943914.329056515</v>
      </c>
    </row>
    <row r="331" spans="1:3">
      <c r="A331">
        <v>329</v>
      </c>
      <c r="B331">
        <v>5994247.256477622</v>
      </c>
      <c r="C331">
        <v>6943914.329056515</v>
      </c>
    </row>
    <row r="332" spans="1:3">
      <c r="A332">
        <v>330</v>
      </c>
      <c r="B332">
        <v>5994967.171840448</v>
      </c>
      <c r="C332">
        <v>6943914.329056515</v>
      </c>
    </row>
    <row r="333" spans="1:3">
      <c r="A333">
        <v>331</v>
      </c>
      <c r="B333">
        <v>5994615.707091131</v>
      </c>
      <c r="C333">
        <v>6943914.329056515</v>
      </c>
    </row>
    <row r="334" spans="1:3">
      <c r="A334">
        <v>332</v>
      </c>
      <c r="B334">
        <v>5994883.24321075</v>
      </c>
      <c r="C334">
        <v>6943914.329056515</v>
      </c>
    </row>
    <row r="335" spans="1:3">
      <c r="A335">
        <v>333</v>
      </c>
      <c r="B335">
        <v>5993515.076289696</v>
      </c>
      <c r="C335">
        <v>6943914.329056515</v>
      </c>
    </row>
    <row r="336" spans="1:3">
      <c r="A336">
        <v>334</v>
      </c>
      <c r="B336">
        <v>5994860.631301671</v>
      </c>
      <c r="C336">
        <v>6943914.329056515</v>
      </c>
    </row>
    <row r="337" spans="1:3">
      <c r="A337">
        <v>335</v>
      </c>
      <c r="B337">
        <v>5995011.020220771</v>
      </c>
      <c r="C337">
        <v>6943914.329056515</v>
      </c>
    </row>
    <row r="338" spans="1:3">
      <c r="A338">
        <v>336</v>
      </c>
      <c r="B338">
        <v>5994763.630306314</v>
      </c>
      <c r="C338">
        <v>6943914.329056515</v>
      </c>
    </row>
    <row r="339" spans="1:3">
      <c r="A339">
        <v>337</v>
      </c>
      <c r="B339">
        <v>5994461.722632519</v>
      </c>
      <c r="C339">
        <v>6943914.329056515</v>
      </c>
    </row>
    <row r="340" spans="1:3">
      <c r="A340">
        <v>338</v>
      </c>
      <c r="B340">
        <v>5995596.760030375</v>
      </c>
      <c r="C340">
        <v>6943914.329056515</v>
      </c>
    </row>
    <row r="341" spans="1:3">
      <c r="A341">
        <v>339</v>
      </c>
      <c r="B341">
        <v>5995641.536135559</v>
      </c>
      <c r="C341">
        <v>6943914.329056515</v>
      </c>
    </row>
    <row r="342" spans="1:3">
      <c r="A342">
        <v>340</v>
      </c>
      <c r="B342">
        <v>5995571.471850816</v>
      </c>
      <c r="C342">
        <v>6943914.329056515</v>
      </c>
    </row>
    <row r="343" spans="1:3">
      <c r="A343">
        <v>341</v>
      </c>
      <c r="B343">
        <v>5995542.98699683</v>
      </c>
      <c r="C343">
        <v>6943914.329056515</v>
      </c>
    </row>
    <row r="344" spans="1:3">
      <c r="A344">
        <v>342</v>
      </c>
      <c r="B344">
        <v>5996141.409084166</v>
      </c>
      <c r="C344">
        <v>6943914.329056515</v>
      </c>
    </row>
    <row r="345" spans="1:3">
      <c r="A345">
        <v>343</v>
      </c>
      <c r="B345">
        <v>5995868.832782303</v>
      </c>
      <c r="C345">
        <v>6943914.329056515</v>
      </c>
    </row>
    <row r="346" spans="1:3">
      <c r="A346">
        <v>344</v>
      </c>
      <c r="B346">
        <v>5996276.421560885</v>
      </c>
      <c r="C346">
        <v>6943914.329056515</v>
      </c>
    </row>
    <row r="347" spans="1:3">
      <c r="A347">
        <v>345</v>
      </c>
      <c r="B347">
        <v>5995566.891428509</v>
      </c>
      <c r="C347">
        <v>6943914.329056515</v>
      </c>
    </row>
    <row r="348" spans="1:3">
      <c r="A348">
        <v>346</v>
      </c>
      <c r="B348">
        <v>5995377.291717149</v>
      </c>
      <c r="C348">
        <v>6943914.329056515</v>
      </c>
    </row>
    <row r="349" spans="1:3">
      <c r="A349">
        <v>347</v>
      </c>
      <c r="B349">
        <v>5995384.928022048</v>
      </c>
      <c r="C349">
        <v>6943914.329056515</v>
      </c>
    </row>
    <row r="350" spans="1:3">
      <c r="A350">
        <v>348</v>
      </c>
      <c r="B350">
        <v>5995700.395981756</v>
      </c>
      <c r="C350">
        <v>6943914.329056515</v>
      </c>
    </row>
    <row r="351" spans="1:3">
      <c r="A351">
        <v>349</v>
      </c>
      <c r="B351">
        <v>5996146.216698329</v>
      </c>
      <c r="C351">
        <v>6943914.329056515</v>
      </c>
    </row>
    <row r="352" spans="1:3">
      <c r="A352">
        <v>350</v>
      </c>
      <c r="B352">
        <v>5995658.296940089</v>
      </c>
      <c r="C352">
        <v>6943914.329056515</v>
      </c>
    </row>
    <row r="353" spans="1:3">
      <c r="A353">
        <v>351</v>
      </c>
      <c r="B353">
        <v>5995625.335496959</v>
      </c>
      <c r="C353">
        <v>6943914.329056515</v>
      </c>
    </row>
    <row r="354" spans="1:3">
      <c r="A354">
        <v>352</v>
      </c>
      <c r="B354">
        <v>5995715.922883444</v>
      </c>
      <c r="C354">
        <v>6943914.329056515</v>
      </c>
    </row>
    <row r="355" spans="1:3">
      <c r="A355">
        <v>353</v>
      </c>
      <c r="B355">
        <v>5995735.754244577</v>
      </c>
      <c r="C355">
        <v>6943914.329056515</v>
      </c>
    </row>
    <row r="356" spans="1:3">
      <c r="A356">
        <v>354</v>
      </c>
      <c r="B356">
        <v>5995932.785531021</v>
      </c>
      <c r="C356">
        <v>6943914.329056515</v>
      </c>
    </row>
    <row r="357" spans="1:3">
      <c r="A357">
        <v>355</v>
      </c>
      <c r="B357">
        <v>5995627.71481912</v>
      </c>
      <c r="C357">
        <v>6943914.329056515</v>
      </c>
    </row>
    <row r="358" spans="1:3">
      <c r="A358">
        <v>356</v>
      </c>
      <c r="B358">
        <v>5995342.988306913</v>
      </c>
      <c r="C358">
        <v>6943914.329056515</v>
      </c>
    </row>
    <row r="359" spans="1:3">
      <c r="A359">
        <v>357</v>
      </c>
      <c r="B359">
        <v>5994578.787729057</v>
      </c>
      <c r="C359">
        <v>6943914.329056515</v>
      </c>
    </row>
    <row r="360" spans="1:3">
      <c r="A360">
        <v>358</v>
      </c>
      <c r="B360">
        <v>5995410.456350996</v>
      </c>
      <c r="C360">
        <v>6943914.329056515</v>
      </c>
    </row>
    <row r="361" spans="1:3">
      <c r="A361">
        <v>359</v>
      </c>
      <c r="B361">
        <v>5994354.354002241</v>
      </c>
      <c r="C361">
        <v>6943914.329056515</v>
      </c>
    </row>
    <row r="362" spans="1:3">
      <c r="A362">
        <v>360</v>
      </c>
      <c r="B362">
        <v>5994493.954371293</v>
      </c>
      <c r="C362">
        <v>6943914.329056515</v>
      </c>
    </row>
    <row r="363" spans="1:3">
      <c r="A363">
        <v>361</v>
      </c>
      <c r="B363">
        <v>5994151.847665152</v>
      </c>
      <c r="C363">
        <v>6943914.329056515</v>
      </c>
    </row>
    <row r="364" spans="1:3">
      <c r="A364">
        <v>362</v>
      </c>
      <c r="B364">
        <v>5994191.854515544</v>
      </c>
      <c r="C364">
        <v>6943914.329056515</v>
      </c>
    </row>
    <row r="365" spans="1:3">
      <c r="A365">
        <v>363</v>
      </c>
      <c r="B365">
        <v>5994799.940035684</v>
      </c>
      <c r="C365">
        <v>6943914.329056515</v>
      </c>
    </row>
    <row r="366" spans="1:3">
      <c r="A366">
        <v>364</v>
      </c>
      <c r="B366">
        <v>5995057.43998323</v>
      </c>
      <c r="C366">
        <v>6943914.329056515</v>
      </c>
    </row>
    <row r="367" spans="1:3">
      <c r="A367">
        <v>365</v>
      </c>
      <c r="B367">
        <v>5994876.46520155</v>
      </c>
      <c r="C367">
        <v>6943914.329056515</v>
      </c>
    </row>
    <row r="368" spans="1:3">
      <c r="A368">
        <v>366</v>
      </c>
      <c r="B368">
        <v>5995161.367475212</v>
      </c>
      <c r="C368">
        <v>6943914.329056515</v>
      </c>
    </row>
    <row r="369" spans="1:3">
      <c r="A369">
        <v>367</v>
      </c>
      <c r="B369">
        <v>5995222.769102969</v>
      </c>
      <c r="C369">
        <v>6943914.329056515</v>
      </c>
    </row>
    <row r="370" spans="1:3">
      <c r="A370">
        <v>368</v>
      </c>
      <c r="B370">
        <v>5995169.993505137</v>
      </c>
      <c r="C370">
        <v>6943914.329056515</v>
      </c>
    </row>
    <row r="371" spans="1:3">
      <c r="A371">
        <v>369</v>
      </c>
      <c r="B371">
        <v>5995174.127198705</v>
      </c>
      <c r="C371">
        <v>6943914.329056515</v>
      </c>
    </row>
    <row r="372" spans="1:3">
      <c r="A372">
        <v>370</v>
      </c>
      <c r="B372">
        <v>5995297.976794568</v>
      </c>
      <c r="C372">
        <v>6943914.329056515</v>
      </c>
    </row>
    <row r="373" spans="1:3">
      <c r="A373">
        <v>371</v>
      </c>
      <c r="B373">
        <v>5995613.534993321</v>
      </c>
      <c r="C373">
        <v>6943914.329056515</v>
      </c>
    </row>
    <row r="374" spans="1:3">
      <c r="A374">
        <v>372</v>
      </c>
      <c r="B374">
        <v>5995853.686703832</v>
      </c>
      <c r="C374">
        <v>6943914.329056515</v>
      </c>
    </row>
    <row r="375" spans="1:3">
      <c r="A375">
        <v>373</v>
      </c>
      <c r="B375">
        <v>5994889.976773706</v>
      </c>
      <c r="C375">
        <v>6943914.329056515</v>
      </c>
    </row>
    <row r="376" spans="1:3">
      <c r="A376">
        <v>374</v>
      </c>
      <c r="B376">
        <v>5995656.212380317</v>
      </c>
      <c r="C376">
        <v>6943914.329056515</v>
      </c>
    </row>
    <row r="377" spans="1:3">
      <c r="A377">
        <v>375</v>
      </c>
      <c r="B377">
        <v>5995968.775996756</v>
      </c>
      <c r="C377">
        <v>6943914.329056515</v>
      </c>
    </row>
    <row r="378" spans="1:3">
      <c r="A378">
        <v>376</v>
      </c>
      <c r="B378">
        <v>5995120.161146092</v>
      </c>
      <c r="C378">
        <v>6943914.329056515</v>
      </c>
    </row>
    <row r="379" spans="1:3">
      <c r="A379">
        <v>377</v>
      </c>
      <c r="B379">
        <v>5995254.997495033</v>
      </c>
      <c r="C379">
        <v>6943914.329056515</v>
      </c>
    </row>
    <row r="380" spans="1:3">
      <c r="A380">
        <v>378</v>
      </c>
      <c r="B380">
        <v>5995043.701865137</v>
      </c>
      <c r="C380">
        <v>6943914.329056515</v>
      </c>
    </row>
    <row r="381" spans="1:3">
      <c r="A381">
        <v>379</v>
      </c>
      <c r="B381">
        <v>5994963.891747131</v>
      </c>
      <c r="C381">
        <v>6943914.329056515</v>
      </c>
    </row>
    <row r="382" spans="1:3">
      <c r="A382">
        <v>380</v>
      </c>
      <c r="B382">
        <v>5995264.831534255</v>
      </c>
      <c r="C382">
        <v>6943914.329056515</v>
      </c>
    </row>
    <row r="383" spans="1:3">
      <c r="A383">
        <v>381</v>
      </c>
      <c r="B383">
        <v>5994736.317038744</v>
      </c>
      <c r="C383">
        <v>6943914.329056515</v>
      </c>
    </row>
    <row r="384" spans="1:3">
      <c r="A384">
        <v>382</v>
      </c>
      <c r="B384">
        <v>5994996.719510254</v>
      </c>
      <c r="C384">
        <v>6943914.329056515</v>
      </c>
    </row>
    <row r="385" spans="1:3">
      <c r="A385">
        <v>383</v>
      </c>
      <c r="B385">
        <v>5994714.754966378</v>
      </c>
      <c r="C385">
        <v>6943914.329056515</v>
      </c>
    </row>
    <row r="386" spans="1:3">
      <c r="A386">
        <v>384</v>
      </c>
      <c r="B386">
        <v>5994950.327848839</v>
      </c>
      <c r="C386">
        <v>6943914.329056515</v>
      </c>
    </row>
    <row r="387" spans="1:3">
      <c r="A387">
        <v>385</v>
      </c>
      <c r="B387">
        <v>5994773.721919867</v>
      </c>
      <c r="C387">
        <v>6943914.329056515</v>
      </c>
    </row>
    <row r="388" spans="1:3">
      <c r="A388">
        <v>386</v>
      </c>
      <c r="B388">
        <v>5994684.003462394</v>
      </c>
      <c r="C388">
        <v>6943914.329056515</v>
      </c>
    </row>
    <row r="389" spans="1:3">
      <c r="A389">
        <v>387</v>
      </c>
      <c r="B389">
        <v>5994566.299800645</v>
      </c>
      <c r="C389">
        <v>6943914.329056515</v>
      </c>
    </row>
    <row r="390" spans="1:3">
      <c r="A390">
        <v>388</v>
      </c>
      <c r="B390">
        <v>5995162.725733336</v>
      </c>
      <c r="C390">
        <v>6943914.329056515</v>
      </c>
    </row>
    <row r="391" spans="1:3">
      <c r="A391">
        <v>389</v>
      </c>
      <c r="B391">
        <v>5994602.798536238</v>
      </c>
      <c r="C391">
        <v>6943914.329056515</v>
      </c>
    </row>
    <row r="392" spans="1:3">
      <c r="A392">
        <v>390</v>
      </c>
      <c r="B392">
        <v>5994833.953172488</v>
      </c>
      <c r="C392">
        <v>6943914.329056515</v>
      </c>
    </row>
    <row r="393" spans="1:3">
      <c r="A393">
        <v>391</v>
      </c>
      <c r="B393">
        <v>5994767.574309174</v>
      </c>
      <c r="C393">
        <v>6943914.329056515</v>
      </c>
    </row>
    <row r="394" spans="1:3">
      <c r="A394">
        <v>392</v>
      </c>
      <c r="B394">
        <v>5994135.220992107</v>
      </c>
      <c r="C394">
        <v>6943914.329056515</v>
      </c>
    </row>
    <row r="395" spans="1:3">
      <c r="A395">
        <v>393</v>
      </c>
      <c r="B395">
        <v>5994261.598524708</v>
      </c>
      <c r="C395">
        <v>6943914.329056515</v>
      </c>
    </row>
    <row r="396" spans="1:3">
      <c r="A396">
        <v>394</v>
      </c>
      <c r="B396">
        <v>5994121.741243377</v>
      </c>
      <c r="C396">
        <v>6943914.329056515</v>
      </c>
    </row>
    <row r="397" spans="1:3">
      <c r="A397">
        <v>395</v>
      </c>
      <c r="B397">
        <v>5993840.008987593</v>
      </c>
      <c r="C397">
        <v>6943914.329056515</v>
      </c>
    </row>
    <row r="398" spans="1:3">
      <c r="A398">
        <v>396</v>
      </c>
      <c r="B398">
        <v>5994451.523850858</v>
      </c>
      <c r="C398">
        <v>6943914.329056515</v>
      </c>
    </row>
    <row r="399" spans="1:3">
      <c r="A399">
        <v>397</v>
      </c>
      <c r="B399">
        <v>5993698.054600475</v>
      </c>
      <c r="C399">
        <v>6943914.329056515</v>
      </c>
    </row>
    <row r="400" spans="1:3">
      <c r="A400">
        <v>398</v>
      </c>
      <c r="B400">
        <v>5993990.6789874</v>
      </c>
      <c r="C400">
        <v>6943914.329056515</v>
      </c>
    </row>
    <row r="401" spans="1:3">
      <c r="A401">
        <v>399</v>
      </c>
      <c r="B401">
        <v>5994097.866517154</v>
      </c>
      <c r="C401">
        <v>6943914.329056515</v>
      </c>
    </row>
    <row r="402" spans="1:3">
      <c r="A402">
        <v>400</v>
      </c>
      <c r="B402">
        <v>5994224.0415025</v>
      </c>
      <c r="C402">
        <v>6943914.329056515</v>
      </c>
    </row>
    <row r="403" spans="1:3">
      <c r="A403">
        <v>401</v>
      </c>
      <c r="B403">
        <v>5994063.833658097</v>
      </c>
      <c r="C403">
        <v>6943914.329056515</v>
      </c>
    </row>
    <row r="404" spans="1:3">
      <c r="A404">
        <v>402</v>
      </c>
      <c r="B404">
        <v>5994328.199326636</v>
      </c>
      <c r="C404">
        <v>6943914.329056515</v>
      </c>
    </row>
    <row r="405" spans="1:3">
      <c r="A405">
        <v>403</v>
      </c>
      <c r="B405">
        <v>5994392.049574378</v>
      </c>
      <c r="C405">
        <v>6943914.329056515</v>
      </c>
    </row>
    <row r="406" spans="1:3">
      <c r="A406">
        <v>404</v>
      </c>
      <c r="B406">
        <v>5994189.299263614</v>
      </c>
      <c r="C406">
        <v>6943914.329056515</v>
      </c>
    </row>
    <row r="407" spans="1:3">
      <c r="A407">
        <v>405</v>
      </c>
      <c r="B407">
        <v>5994357.387983296</v>
      </c>
      <c r="C407">
        <v>6943914.329056515</v>
      </c>
    </row>
    <row r="408" spans="1:3">
      <c r="A408">
        <v>406</v>
      </c>
      <c r="B408">
        <v>5994332.921079809</v>
      </c>
      <c r="C408">
        <v>6943914.329056515</v>
      </c>
    </row>
    <row r="409" spans="1:3">
      <c r="A409">
        <v>407</v>
      </c>
      <c r="B409">
        <v>5994266.350964315</v>
      </c>
      <c r="C409">
        <v>6943914.329056515</v>
      </c>
    </row>
    <row r="410" spans="1:3">
      <c r="A410">
        <v>408</v>
      </c>
      <c r="B410">
        <v>5994264.626266669</v>
      </c>
      <c r="C410">
        <v>6943914.329056515</v>
      </c>
    </row>
    <row r="411" spans="1:3">
      <c r="A411">
        <v>409</v>
      </c>
      <c r="B411">
        <v>5994195.340054109</v>
      </c>
      <c r="C411">
        <v>6943914.329056515</v>
      </c>
    </row>
    <row r="412" spans="1:3">
      <c r="A412">
        <v>410</v>
      </c>
      <c r="B412">
        <v>5994121.131341768</v>
      </c>
      <c r="C412">
        <v>6943914.329056515</v>
      </c>
    </row>
    <row r="413" spans="1:3">
      <c r="A413">
        <v>411</v>
      </c>
      <c r="B413">
        <v>5994012.687386946</v>
      </c>
      <c r="C413">
        <v>6943914.329056515</v>
      </c>
    </row>
    <row r="414" spans="1:3">
      <c r="A414">
        <v>412</v>
      </c>
      <c r="B414">
        <v>5994199.730742753</v>
      </c>
      <c r="C414">
        <v>6943914.329056515</v>
      </c>
    </row>
    <row r="415" spans="1:3">
      <c r="A415">
        <v>413</v>
      </c>
      <c r="B415">
        <v>5994256.112726231</v>
      </c>
      <c r="C415">
        <v>6943914.329056515</v>
      </c>
    </row>
    <row r="416" spans="1:3">
      <c r="A416">
        <v>414</v>
      </c>
      <c r="B416">
        <v>5994075.351696239</v>
      </c>
      <c r="C416">
        <v>6943914.329056515</v>
      </c>
    </row>
    <row r="417" spans="1:3">
      <c r="A417">
        <v>415</v>
      </c>
      <c r="B417">
        <v>5994218.719834219</v>
      </c>
      <c r="C417">
        <v>6943914.329056515</v>
      </c>
    </row>
    <row r="418" spans="1:3">
      <c r="A418">
        <v>416</v>
      </c>
      <c r="B418">
        <v>5994669.532269727</v>
      </c>
      <c r="C418">
        <v>6943914.329056515</v>
      </c>
    </row>
    <row r="419" spans="1:3">
      <c r="A419">
        <v>417</v>
      </c>
      <c r="B419">
        <v>5994040.791766661</v>
      </c>
      <c r="C419">
        <v>6943914.329056515</v>
      </c>
    </row>
    <row r="420" spans="1:3">
      <c r="A420">
        <v>418</v>
      </c>
      <c r="B420">
        <v>5994075.124825319</v>
      </c>
      <c r="C420">
        <v>6943914.329056515</v>
      </c>
    </row>
    <row r="421" spans="1:3">
      <c r="A421">
        <v>419</v>
      </c>
      <c r="B421">
        <v>5994303.24595229</v>
      </c>
      <c r="C421">
        <v>6943914.329056515</v>
      </c>
    </row>
    <row r="422" spans="1:3">
      <c r="A422">
        <v>420</v>
      </c>
      <c r="B422">
        <v>5994291.599881839</v>
      </c>
      <c r="C422">
        <v>6943914.329056515</v>
      </c>
    </row>
    <row r="423" spans="1:3">
      <c r="A423">
        <v>421</v>
      </c>
      <c r="B423">
        <v>5994194.001810084</v>
      </c>
      <c r="C423">
        <v>6943914.329056515</v>
      </c>
    </row>
    <row r="424" spans="1:3">
      <c r="A424">
        <v>422</v>
      </c>
      <c r="B424">
        <v>5994259.566553397</v>
      </c>
      <c r="C424">
        <v>6943914.329056515</v>
      </c>
    </row>
    <row r="425" spans="1:3">
      <c r="A425">
        <v>423</v>
      </c>
      <c r="B425">
        <v>5994234.513115497</v>
      </c>
      <c r="C425">
        <v>6943914.329056515</v>
      </c>
    </row>
    <row r="426" spans="1:3">
      <c r="A426">
        <v>424</v>
      </c>
      <c r="B426">
        <v>5994156.653784392</v>
      </c>
      <c r="C426">
        <v>6943914.329056515</v>
      </c>
    </row>
    <row r="427" spans="1:3">
      <c r="A427">
        <v>425</v>
      </c>
      <c r="B427">
        <v>5994059.691654442</v>
      </c>
      <c r="C427">
        <v>6943914.329056515</v>
      </c>
    </row>
    <row r="428" spans="1:3">
      <c r="A428">
        <v>426</v>
      </c>
      <c r="B428">
        <v>5994120.031584245</v>
      </c>
      <c r="C428">
        <v>6943914.329056515</v>
      </c>
    </row>
    <row r="429" spans="1:3">
      <c r="A429">
        <v>427</v>
      </c>
      <c r="B429">
        <v>5994195.83193375</v>
      </c>
      <c r="C429">
        <v>6943914.329056515</v>
      </c>
    </row>
    <row r="430" spans="1:3">
      <c r="A430">
        <v>428</v>
      </c>
      <c r="B430">
        <v>5994217.446734725</v>
      </c>
      <c r="C430">
        <v>6943914.329056515</v>
      </c>
    </row>
    <row r="431" spans="1:3">
      <c r="A431">
        <v>429</v>
      </c>
      <c r="B431">
        <v>5994197.722781845</v>
      </c>
      <c r="C431">
        <v>6943914.329056515</v>
      </c>
    </row>
    <row r="432" spans="1:3">
      <c r="A432">
        <v>430</v>
      </c>
      <c r="B432">
        <v>5994201.669258833</v>
      </c>
      <c r="C432">
        <v>6943914.329056515</v>
      </c>
    </row>
    <row r="433" spans="1:3">
      <c r="A433">
        <v>431</v>
      </c>
      <c r="B433">
        <v>5994090.521887862</v>
      </c>
      <c r="C433">
        <v>6943914.329056515</v>
      </c>
    </row>
    <row r="434" spans="1:3">
      <c r="A434">
        <v>432</v>
      </c>
      <c r="B434">
        <v>5994341.71539747</v>
      </c>
      <c r="C434">
        <v>6943914.329056515</v>
      </c>
    </row>
    <row r="435" spans="1:3">
      <c r="A435">
        <v>433</v>
      </c>
      <c r="B435">
        <v>5994279.891891463</v>
      </c>
      <c r="C435">
        <v>6943914.329056515</v>
      </c>
    </row>
    <row r="436" spans="1:3">
      <c r="A436">
        <v>434</v>
      </c>
      <c r="B436">
        <v>5994394.51902318</v>
      </c>
      <c r="C436">
        <v>6943914.329056515</v>
      </c>
    </row>
    <row r="437" spans="1:3">
      <c r="A437">
        <v>435</v>
      </c>
      <c r="B437">
        <v>5994322.189106209</v>
      </c>
      <c r="C437">
        <v>6943914.329056515</v>
      </c>
    </row>
    <row r="438" spans="1:3">
      <c r="A438">
        <v>436</v>
      </c>
      <c r="B438">
        <v>5994467.439351087</v>
      </c>
      <c r="C438">
        <v>6943914.329056515</v>
      </c>
    </row>
    <row r="439" spans="1:3">
      <c r="A439">
        <v>437</v>
      </c>
      <c r="B439">
        <v>5994395.929335642</v>
      </c>
      <c r="C439">
        <v>6943914.329056515</v>
      </c>
    </row>
    <row r="440" spans="1:3">
      <c r="A440">
        <v>438</v>
      </c>
      <c r="B440">
        <v>5994537.02728409</v>
      </c>
      <c r="C440">
        <v>6943914.329056515</v>
      </c>
    </row>
    <row r="441" spans="1:3">
      <c r="A441">
        <v>439</v>
      </c>
      <c r="B441">
        <v>5994358.417048353</v>
      </c>
      <c r="C441">
        <v>6943914.329056515</v>
      </c>
    </row>
    <row r="442" spans="1:3">
      <c r="A442">
        <v>440</v>
      </c>
      <c r="B442">
        <v>5994360.161828336</v>
      </c>
      <c r="C442">
        <v>6943914.329056515</v>
      </c>
    </row>
    <row r="443" spans="1:3">
      <c r="A443">
        <v>441</v>
      </c>
      <c r="B443">
        <v>5994423.021193901</v>
      </c>
      <c r="C443">
        <v>6943914.329056515</v>
      </c>
    </row>
    <row r="444" spans="1:3">
      <c r="A444">
        <v>442</v>
      </c>
      <c r="B444">
        <v>5994475.088648279</v>
      </c>
      <c r="C444">
        <v>6943914.329056515</v>
      </c>
    </row>
    <row r="445" spans="1:3">
      <c r="A445">
        <v>443</v>
      </c>
      <c r="B445">
        <v>5994434.9214459</v>
      </c>
      <c r="C445">
        <v>6943914.329056515</v>
      </c>
    </row>
    <row r="446" spans="1:3">
      <c r="A446">
        <v>444</v>
      </c>
      <c r="B446">
        <v>5994535.306747184</v>
      </c>
      <c r="C446">
        <v>6943914.329056515</v>
      </c>
    </row>
    <row r="447" spans="1:3">
      <c r="A447">
        <v>445</v>
      </c>
      <c r="B447">
        <v>5994407.359796165</v>
      </c>
      <c r="C447">
        <v>6943914.329056515</v>
      </c>
    </row>
    <row r="448" spans="1:3">
      <c r="A448">
        <v>446</v>
      </c>
      <c r="B448">
        <v>5994436.712353557</v>
      </c>
      <c r="C448">
        <v>6943914.329056515</v>
      </c>
    </row>
    <row r="449" spans="1:3">
      <c r="A449">
        <v>447</v>
      </c>
      <c r="B449">
        <v>5994566.542555821</v>
      </c>
      <c r="C449">
        <v>6943914.329056515</v>
      </c>
    </row>
    <row r="450" spans="1:3">
      <c r="A450">
        <v>448</v>
      </c>
      <c r="B450">
        <v>5994390.016945316</v>
      </c>
      <c r="C450">
        <v>6943914.329056515</v>
      </c>
    </row>
    <row r="451" spans="1:3">
      <c r="A451">
        <v>449</v>
      </c>
      <c r="B451">
        <v>5994355.036710284</v>
      </c>
      <c r="C451">
        <v>6943914.329056515</v>
      </c>
    </row>
    <row r="452" spans="1:3">
      <c r="A452">
        <v>450</v>
      </c>
      <c r="B452">
        <v>5994245.901022899</v>
      </c>
      <c r="C452">
        <v>6943914.329056515</v>
      </c>
    </row>
    <row r="453" spans="1:3">
      <c r="A453">
        <v>451</v>
      </c>
      <c r="B453">
        <v>5994448.202783116</v>
      </c>
      <c r="C453">
        <v>6943914.329056515</v>
      </c>
    </row>
    <row r="454" spans="1:3">
      <c r="A454">
        <v>452</v>
      </c>
      <c r="B454">
        <v>5994297.972865456</v>
      </c>
      <c r="C454">
        <v>6943914.329056515</v>
      </c>
    </row>
    <row r="455" spans="1:3">
      <c r="A455">
        <v>453</v>
      </c>
      <c r="B455">
        <v>5994391.192297659</v>
      </c>
      <c r="C455">
        <v>6943914.329056515</v>
      </c>
    </row>
    <row r="456" spans="1:3">
      <c r="A456">
        <v>454</v>
      </c>
      <c r="B456">
        <v>5994338.371853369</v>
      </c>
      <c r="C456">
        <v>6943914.329056515</v>
      </c>
    </row>
    <row r="457" spans="1:3">
      <c r="A457">
        <v>455</v>
      </c>
      <c r="B457">
        <v>5994304.574246231</v>
      </c>
      <c r="C457">
        <v>6943914.329056515</v>
      </c>
    </row>
    <row r="458" spans="1:3">
      <c r="A458">
        <v>456</v>
      </c>
      <c r="B458">
        <v>5994364.79132937</v>
      </c>
      <c r="C458">
        <v>6943914.329056515</v>
      </c>
    </row>
    <row r="459" spans="1:3">
      <c r="A459">
        <v>457</v>
      </c>
      <c r="B459">
        <v>5994316.899625629</v>
      </c>
      <c r="C459">
        <v>6943914.329056515</v>
      </c>
    </row>
    <row r="460" spans="1:3">
      <c r="A460">
        <v>458</v>
      </c>
      <c r="B460">
        <v>5994341.388843192</v>
      </c>
      <c r="C460">
        <v>6943914.329056515</v>
      </c>
    </row>
    <row r="461" spans="1:3">
      <c r="A461">
        <v>459</v>
      </c>
      <c r="B461">
        <v>5994258.448901815</v>
      </c>
      <c r="C461">
        <v>6943914.329056515</v>
      </c>
    </row>
    <row r="462" spans="1:3">
      <c r="A462">
        <v>460</v>
      </c>
      <c r="B462">
        <v>5994368.341553089</v>
      </c>
      <c r="C462">
        <v>6943914.329056515</v>
      </c>
    </row>
    <row r="463" spans="1:3">
      <c r="A463">
        <v>461</v>
      </c>
      <c r="B463">
        <v>5994306.686039137</v>
      </c>
      <c r="C463">
        <v>6943914.329056515</v>
      </c>
    </row>
    <row r="464" spans="1:3">
      <c r="A464">
        <v>462</v>
      </c>
      <c r="B464">
        <v>5994263.007230258</v>
      </c>
      <c r="C464">
        <v>6943914.329056515</v>
      </c>
    </row>
    <row r="465" spans="1:3">
      <c r="A465">
        <v>463</v>
      </c>
      <c r="B465">
        <v>5994324.260932734</v>
      </c>
      <c r="C465">
        <v>6943914.329056515</v>
      </c>
    </row>
    <row r="466" spans="1:3">
      <c r="A466">
        <v>464</v>
      </c>
      <c r="B466">
        <v>5994393.847263597</v>
      </c>
      <c r="C466">
        <v>6943914.329056515</v>
      </c>
    </row>
    <row r="467" spans="1:3">
      <c r="A467">
        <v>465</v>
      </c>
      <c r="B467">
        <v>5994390.578078452</v>
      </c>
      <c r="C467">
        <v>6943914.329056515</v>
      </c>
    </row>
    <row r="468" spans="1:3">
      <c r="A468">
        <v>466</v>
      </c>
      <c r="B468">
        <v>5994391.839139483</v>
      </c>
      <c r="C468">
        <v>6943914.329056515</v>
      </c>
    </row>
    <row r="469" spans="1:3">
      <c r="A469">
        <v>467</v>
      </c>
      <c r="B469">
        <v>5994412.692923303</v>
      </c>
      <c r="C469">
        <v>6943914.329056515</v>
      </c>
    </row>
    <row r="470" spans="1:3">
      <c r="A470">
        <v>468</v>
      </c>
      <c r="B470">
        <v>5994283.983720214</v>
      </c>
      <c r="C470">
        <v>6943914.329056515</v>
      </c>
    </row>
    <row r="471" spans="1:3">
      <c r="A471">
        <v>469</v>
      </c>
      <c r="B471">
        <v>5994324.657137716</v>
      </c>
      <c r="C471">
        <v>6943914.329056515</v>
      </c>
    </row>
    <row r="472" spans="1:3">
      <c r="A472">
        <v>470</v>
      </c>
      <c r="B472">
        <v>5994316.370526451</v>
      </c>
      <c r="C472">
        <v>6943914.329056515</v>
      </c>
    </row>
    <row r="473" spans="1:3">
      <c r="A473">
        <v>471</v>
      </c>
      <c r="B473">
        <v>5994278.884864199</v>
      </c>
      <c r="C473">
        <v>6943914.329056515</v>
      </c>
    </row>
    <row r="474" spans="1:3">
      <c r="A474">
        <v>472</v>
      </c>
      <c r="B474">
        <v>5994324.396999576</v>
      </c>
      <c r="C474">
        <v>6943914.329056515</v>
      </c>
    </row>
    <row r="475" spans="1:3">
      <c r="A475">
        <v>473</v>
      </c>
      <c r="B475">
        <v>5994296.59589843</v>
      </c>
      <c r="C475">
        <v>6943914.329056515</v>
      </c>
    </row>
    <row r="476" spans="1:3">
      <c r="A476">
        <v>474</v>
      </c>
      <c r="B476">
        <v>5994312.495130778</v>
      </c>
      <c r="C476">
        <v>6943914.329056515</v>
      </c>
    </row>
    <row r="477" spans="1:3">
      <c r="A477">
        <v>475</v>
      </c>
      <c r="B477">
        <v>5994345.687000774</v>
      </c>
      <c r="C477">
        <v>6943914.329056515</v>
      </c>
    </row>
    <row r="478" spans="1:3">
      <c r="A478">
        <v>476</v>
      </c>
      <c r="B478">
        <v>5994304.217744282</v>
      </c>
      <c r="C478">
        <v>6943914.329056515</v>
      </c>
    </row>
    <row r="479" spans="1:3">
      <c r="A479">
        <v>477</v>
      </c>
      <c r="B479">
        <v>5994299.133269154</v>
      </c>
      <c r="C479">
        <v>6943914.329056515</v>
      </c>
    </row>
    <row r="480" spans="1:3">
      <c r="A480">
        <v>478</v>
      </c>
      <c r="B480">
        <v>5994239.150877126</v>
      </c>
      <c r="C480">
        <v>6943914.329056515</v>
      </c>
    </row>
    <row r="481" spans="1:3">
      <c r="A481">
        <v>479</v>
      </c>
      <c r="B481">
        <v>5994273.920466127</v>
      </c>
      <c r="C481">
        <v>6943914.329056515</v>
      </c>
    </row>
    <row r="482" spans="1:3">
      <c r="A482">
        <v>480</v>
      </c>
      <c r="B482">
        <v>5994324.580875516</v>
      </c>
      <c r="C482">
        <v>6943914.329056515</v>
      </c>
    </row>
    <row r="483" spans="1:3">
      <c r="A483">
        <v>481</v>
      </c>
      <c r="B483">
        <v>5994231.437541176</v>
      </c>
      <c r="C483">
        <v>6943914.329056515</v>
      </c>
    </row>
    <row r="484" spans="1:3">
      <c r="A484">
        <v>482</v>
      </c>
      <c r="B484">
        <v>5994271.210464661</v>
      </c>
      <c r="C484">
        <v>6943914.329056515</v>
      </c>
    </row>
    <row r="485" spans="1:3">
      <c r="A485">
        <v>483</v>
      </c>
      <c r="B485">
        <v>5994218.638847793</v>
      </c>
      <c r="C485">
        <v>6943914.329056515</v>
      </c>
    </row>
    <row r="486" spans="1:3">
      <c r="A486">
        <v>484</v>
      </c>
      <c r="B486">
        <v>5994220.415465497</v>
      </c>
      <c r="C486">
        <v>6943914.329056515</v>
      </c>
    </row>
    <row r="487" spans="1:3">
      <c r="A487">
        <v>485</v>
      </c>
      <c r="B487">
        <v>5994261.041950691</v>
      </c>
      <c r="C487">
        <v>6943914.329056515</v>
      </c>
    </row>
    <row r="488" spans="1:3">
      <c r="A488">
        <v>486</v>
      </c>
      <c r="B488">
        <v>5994262.540727758</v>
      </c>
      <c r="C488">
        <v>6943914.329056515</v>
      </c>
    </row>
    <row r="489" spans="1:3">
      <c r="A489">
        <v>487</v>
      </c>
      <c r="B489">
        <v>5994354.099896149</v>
      </c>
      <c r="C489">
        <v>6943914.329056515</v>
      </c>
    </row>
    <row r="490" spans="1:3">
      <c r="A490">
        <v>488</v>
      </c>
      <c r="B490">
        <v>5994346.588400199</v>
      </c>
      <c r="C490">
        <v>6943914.329056515</v>
      </c>
    </row>
    <row r="491" spans="1:3">
      <c r="A491">
        <v>489</v>
      </c>
      <c r="B491">
        <v>5994360.405266995</v>
      </c>
      <c r="C491">
        <v>6943914.329056515</v>
      </c>
    </row>
    <row r="492" spans="1:3">
      <c r="A492">
        <v>490</v>
      </c>
      <c r="B492">
        <v>5994313.68795534</v>
      </c>
      <c r="C492">
        <v>6943914.329056515</v>
      </c>
    </row>
    <row r="493" spans="1:3">
      <c r="A493">
        <v>491</v>
      </c>
      <c r="B493">
        <v>5994389.101684671</v>
      </c>
      <c r="C493">
        <v>6943914.329056515</v>
      </c>
    </row>
    <row r="494" spans="1:3">
      <c r="A494">
        <v>492</v>
      </c>
      <c r="B494">
        <v>5994359.327821409</v>
      </c>
      <c r="C494">
        <v>6943914.329056515</v>
      </c>
    </row>
    <row r="495" spans="1:3">
      <c r="A495">
        <v>493</v>
      </c>
      <c r="B495">
        <v>5994343.232982678</v>
      </c>
      <c r="C495">
        <v>6943914.329056515</v>
      </c>
    </row>
    <row r="496" spans="1:3">
      <c r="A496">
        <v>494</v>
      </c>
      <c r="B496">
        <v>5994350.844681533</v>
      </c>
      <c r="C496">
        <v>6943914.329056515</v>
      </c>
    </row>
    <row r="497" spans="1:3">
      <c r="A497">
        <v>495</v>
      </c>
      <c r="B497">
        <v>5994387.098821486</v>
      </c>
      <c r="C497">
        <v>6943914.329056515</v>
      </c>
    </row>
    <row r="498" spans="1:3">
      <c r="A498">
        <v>496</v>
      </c>
      <c r="B498">
        <v>5994415.073476226</v>
      </c>
      <c r="C498">
        <v>6943914.329056515</v>
      </c>
    </row>
    <row r="499" spans="1:3">
      <c r="A499">
        <v>497</v>
      </c>
      <c r="B499">
        <v>5994356.382687294</v>
      </c>
      <c r="C499">
        <v>6943914.329056515</v>
      </c>
    </row>
    <row r="500" spans="1:3">
      <c r="A500">
        <v>498</v>
      </c>
      <c r="B500">
        <v>5994347.480656987</v>
      </c>
      <c r="C500">
        <v>6943914.329056515</v>
      </c>
    </row>
    <row r="501" spans="1:3">
      <c r="A501">
        <v>499</v>
      </c>
      <c r="B501">
        <v>5994365.68879113</v>
      </c>
      <c r="C501">
        <v>6943914.329056515</v>
      </c>
    </row>
    <row r="502" spans="1:3">
      <c r="A502">
        <v>500</v>
      </c>
      <c r="B502">
        <v>5994358.52495182</v>
      </c>
      <c r="C502">
        <v>6943914.329056515</v>
      </c>
    </row>
    <row r="503" spans="1:3">
      <c r="A503">
        <v>501</v>
      </c>
      <c r="B503">
        <v>5994354.993304383</v>
      </c>
      <c r="C503">
        <v>6943914.329056515</v>
      </c>
    </row>
    <row r="504" spans="1:3">
      <c r="A504">
        <v>502</v>
      </c>
      <c r="B504">
        <v>5994313.875943957</v>
      </c>
      <c r="C504">
        <v>6943914.329056515</v>
      </c>
    </row>
    <row r="505" spans="1:3">
      <c r="A505">
        <v>503</v>
      </c>
      <c r="B505">
        <v>5994322.988925272</v>
      </c>
      <c r="C505">
        <v>6943914.329056515</v>
      </c>
    </row>
    <row r="506" spans="1:3">
      <c r="A506">
        <v>504</v>
      </c>
      <c r="B506">
        <v>5994341.689927716</v>
      </c>
      <c r="C506">
        <v>6943914.329056515</v>
      </c>
    </row>
    <row r="507" spans="1:3">
      <c r="A507">
        <v>505</v>
      </c>
      <c r="B507">
        <v>5994310.759832128</v>
      </c>
      <c r="C507">
        <v>6943914.329056515</v>
      </c>
    </row>
    <row r="508" spans="1:3">
      <c r="A508">
        <v>506</v>
      </c>
      <c r="B508">
        <v>5994310.523866026</v>
      </c>
      <c r="C508">
        <v>6943914.329056515</v>
      </c>
    </row>
    <row r="509" spans="1:3">
      <c r="A509">
        <v>507</v>
      </c>
      <c r="B509">
        <v>5994302.635658477</v>
      </c>
      <c r="C509">
        <v>6943914.329056515</v>
      </c>
    </row>
    <row r="510" spans="1:3">
      <c r="A510">
        <v>508</v>
      </c>
      <c r="B510">
        <v>5994303.53709007</v>
      </c>
      <c r="C510">
        <v>6943914.329056515</v>
      </c>
    </row>
    <row r="511" spans="1:3">
      <c r="A511">
        <v>509</v>
      </c>
      <c r="B511">
        <v>5994329.661903053</v>
      </c>
      <c r="C511">
        <v>6943914.329056515</v>
      </c>
    </row>
    <row r="512" spans="1:3">
      <c r="A512">
        <v>510</v>
      </c>
      <c r="B512">
        <v>5994324.248799785</v>
      </c>
      <c r="C512">
        <v>6943914.329056515</v>
      </c>
    </row>
    <row r="513" spans="1:3">
      <c r="A513">
        <v>511</v>
      </c>
      <c r="B513">
        <v>5994312.605433433</v>
      </c>
      <c r="C513">
        <v>6943914.329056515</v>
      </c>
    </row>
    <row r="514" spans="1:3">
      <c r="A514">
        <v>512</v>
      </c>
      <c r="B514">
        <v>5994332.385111699</v>
      </c>
      <c r="C514">
        <v>6943914.329056515</v>
      </c>
    </row>
    <row r="515" spans="1:3">
      <c r="A515">
        <v>513</v>
      </c>
      <c r="B515">
        <v>5994313.288732805</v>
      </c>
      <c r="C515">
        <v>6943914.329056515</v>
      </c>
    </row>
    <row r="516" spans="1:3">
      <c r="A516">
        <v>514</v>
      </c>
      <c r="B516">
        <v>5994352.50706837</v>
      </c>
      <c r="C516">
        <v>6943914.329056515</v>
      </c>
    </row>
    <row r="517" spans="1:3">
      <c r="A517">
        <v>515</v>
      </c>
      <c r="B517">
        <v>5994354.149694471</v>
      </c>
      <c r="C517">
        <v>6943914.329056515</v>
      </c>
    </row>
    <row r="518" spans="1:3">
      <c r="A518">
        <v>516</v>
      </c>
      <c r="B518">
        <v>5994362.350509684</v>
      </c>
      <c r="C518">
        <v>6943914.329056515</v>
      </c>
    </row>
    <row r="519" spans="1:3">
      <c r="A519">
        <v>517</v>
      </c>
      <c r="B519">
        <v>5994346.092116253</v>
      </c>
      <c r="C519">
        <v>6943914.329056515</v>
      </c>
    </row>
    <row r="520" spans="1:3">
      <c r="A520">
        <v>518</v>
      </c>
      <c r="B520">
        <v>5994369.640990895</v>
      </c>
      <c r="C520">
        <v>6943914.329056515</v>
      </c>
    </row>
    <row r="521" spans="1:3">
      <c r="A521">
        <v>519</v>
      </c>
      <c r="B521">
        <v>5994396.476315917</v>
      </c>
      <c r="C521">
        <v>6943914.329056515</v>
      </c>
    </row>
    <row r="522" spans="1:3">
      <c r="A522">
        <v>520</v>
      </c>
      <c r="B522">
        <v>5994346.262670075</v>
      </c>
      <c r="C522">
        <v>6943914.329056515</v>
      </c>
    </row>
    <row r="523" spans="1:3">
      <c r="A523">
        <v>521</v>
      </c>
      <c r="B523">
        <v>5994327.63263623</v>
      </c>
      <c r="C523">
        <v>6943914.329056515</v>
      </c>
    </row>
    <row r="524" spans="1:3">
      <c r="A524">
        <v>522</v>
      </c>
      <c r="B524">
        <v>5994359.054679471</v>
      </c>
      <c r="C524">
        <v>6943914.329056515</v>
      </c>
    </row>
    <row r="525" spans="1:3">
      <c r="A525">
        <v>523</v>
      </c>
      <c r="B525">
        <v>5994342.259222268</v>
      </c>
      <c r="C525">
        <v>6943914.329056515</v>
      </c>
    </row>
    <row r="526" spans="1:3">
      <c r="A526">
        <v>524</v>
      </c>
      <c r="B526">
        <v>5994354.675506751</v>
      </c>
      <c r="C526">
        <v>6943914.329056515</v>
      </c>
    </row>
    <row r="527" spans="1:3">
      <c r="A527">
        <v>525</v>
      </c>
      <c r="B527">
        <v>5994358.950489564</v>
      </c>
      <c r="C527">
        <v>6943914.329056515</v>
      </c>
    </row>
    <row r="528" spans="1:3">
      <c r="A528">
        <v>526</v>
      </c>
      <c r="B528">
        <v>5994331.069249287</v>
      </c>
      <c r="C528">
        <v>6943914.329056515</v>
      </c>
    </row>
    <row r="529" spans="1:3">
      <c r="A529">
        <v>527</v>
      </c>
      <c r="B529">
        <v>5994343.878501545</v>
      </c>
      <c r="C529">
        <v>6943914.329056515</v>
      </c>
    </row>
    <row r="530" spans="1:3">
      <c r="A530">
        <v>528</v>
      </c>
      <c r="B530">
        <v>5994341.694812266</v>
      </c>
      <c r="C530">
        <v>6943914.329056515</v>
      </c>
    </row>
    <row r="531" spans="1:3">
      <c r="A531">
        <v>529</v>
      </c>
      <c r="B531">
        <v>5994334.918136894</v>
      </c>
      <c r="C531">
        <v>6943914.329056515</v>
      </c>
    </row>
    <row r="532" spans="1:3">
      <c r="A532">
        <v>530</v>
      </c>
      <c r="B532">
        <v>5994304.85352039</v>
      </c>
      <c r="C532">
        <v>6943914.329056515</v>
      </c>
    </row>
    <row r="533" spans="1:3">
      <c r="A533">
        <v>531</v>
      </c>
      <c r="B533">
        <v>5994338.020536373</v>
      </c>
      <c r="C533">
        <v>6943914.329056515</v>
      </c>
    </row>
    <row r="534" spans="1:3">
      <c r="A534">
        <v>532</v>
      </c>
      <c r="B534">
        <v>5994339.840340955</v>
      </c>
      <c r="C534">
        <v>6943914.329056515</v>
      </c>
    </row>
    <row r="535" spans="1:3">
      <c r="A535">
        <v>533</v>
      </c>
      <c r="B535">
        <v>5994336.828914315</v>
      </c>
      <c r="C535">
        <v>6943914.329056515</v>
      </c>
    </row>
    <row r="536" spans="1:3">
      <c r="A536">
        <v>534</v>
      </c>
      <c r="B536">
        <v>5994331.812377268</v>
      </c>
      <c r="C536">
        <v>6943914.329056515</v>
      </c>
    </row>
    <row r="537" spans="1:3">
      <c r="A537">
        <v>535</v>
      </c>
      <c r="B537">
        <v>5994338.49510784</v>
      </c>
      <c r="C537">
        <v>6943914.329056515</v>
      </c>
    </row>
    <row r="538" spans="1:3">
      <c r="A538">
        <v>536</v>
      </c>
      <c r="B538">
        <v>5994329.649556728</v>
      </c>
      <c r="C538">
        <v>6943914.329056515</v>
      </c>
    </row>
    <row r="539" spans="1:3">
      <c r="A539">
        <v>537</v>
      </c>
      <c r="B539">
        <v>5994364.99902915</v>
      </c>
      <c r="C539">
        <v>6943914.329056515</v>
      </c>
    </row>
    <row r="540" spans="1:3">
      <c r="A540">
        <v>538</v>
      </c>
      <c r="B540">
        <v>5994366.193402553</v>
      </c>
      <c r="C540">
        <v>6943914.329056515</v>
      </c>
    </row>
    <row r="541" spans="1:3">
      <c r="A541">
        <v>539</v>
      </c>
      <c r="B541">
        <v>5994358.849998866</v>
      </c>
      <c r="C541">
        <v>6943914.329056515</v>
      </c>
    </row>
    <row r="542" spans="1:3">
      <c r="A542">
        <v>540</v>
      </c>
      <c r="B542">
        <v>5994352.873001659</v>
      </c>
      <c r="C542">
        <v>6943914.329056515</v>
      </c>
    </row>
    <row r="543" spans="1:3">
      <c r="A543">
        <v>541</v>
      </c>
      <c r="B543">
        <v>5994353.738702673</v>
      </c>
      <c r="C543">
        <v>6943914.329056515</v>
      </c>
    </row>
    <row r="544" spans="1:3">
      <c r="A544">
        <v>542</v>
      </c>
      <c r="B544">
        <v>5994374.232983716</v>
      </c>
      <c r="C544">
        <v>6943914.329056515</v>
      </c>
    </row>
    <row r="545" spans="1:3">
      <c r="A545">
        <v>543</v>
      </c>
      <c r="B545">
        <v>5994356.841773561</v>
      </c>
      <c r="C545">
        <v>6943914.329056515</v>
      </c>
    </row>
    <row r="546" spans="1:3">
      <c r="A546">
        <v>544</v>
      </c>
      <c r="B546">
        <v>5994368.240755318</v>
      </c>
      <c r="C546">
        <v>6943914.329056515</v>
      </c>
    </row>
    <row r="547" spans="1:3">
      <c r="A547">
        <v>545</v>
      </c>
      <c r="B547">
        <v>5994361.354795311</v>
      </c>
      <c r="C547">
        <v>6943914.329056515</v>
      </c>
    </row>
    <row r="548" spans="1:3">
      <c r="A548">
        <v>546</v>
      </c>
      <c r="B548">
        <v>5994338.452710659</v>
      </c>
      <c r="C548">
        <v>6943914.329056515</v>
      </c>
    </row>
    <row r="549" spans="1:3">
      <c r="A549">
        <v>547</v>
      </c>
      <c r="B549">
        <v>5994332.698302398</v>
      </c>
      <c r="C549">
        <v>6943914.329056515</v>
      </c>
    </row>
    <row r="550" spans="1:3">
      <c r="A550">
        <v>548</v>
      </c>
      <c r="B550">
        <v>5994324.373189879</v>
      </c>
      <c r="C550">
        <v>6943914.329056515</v>
      </c>
    </row>
    <row r="551" spans="1:3">
      <c r="A551">
        <v>549</v>
      </c>
      <c r="B551">
        <v>5994335.656823761</v>
      </c>
      <c r="C551">
        <v>6943914.329056515</v>
      </c>
    </row>
    <row r="552" spans="1:3">
      <c r="A552">
        <v>550</v>
      </c>
      <c r="B552">
        <v>5994337.663820216</v>
      </c>
      <c r="C552">
        <v>6943914.329056515</v>
      </c>
    </row>
    <row r="553" spans="1:3">
      <c r="A553">
        <v>551</v>
      </c>
      <c r="B553">
        <v>5994339.784240417</v>
      </c>
      <c r="C553">
        <v>6943914.329056515</v>
      </c>
    </row>
    <row r="554" spans="1:3">
      <c r="A554">
        <v>552</v>
      </c>
      <c r="B554">
        <v>5994331.749240868</v>
      </c>
      <c r="C554">
        <v>6943914.329056515</v>
      </c>
    </row>
    <row r="555" spans="1:3">
      <c r="A555">
        <v>553</v>
      </c>
      <c r="B555">
        <v>5994356.553673761</v>
      </c>
      <c r="C555">
        <v>6943914.329056515</v>
      </c>
    </row>
    <row r="556" spans="1:3">
      <c r="A556">
        <v>554</v>
      </c>
      <c r="B556">
        <v>5994344.24407428</v>
      </c>
      <c r="C556">
        <v>6943914.329056515</v>
      </c>
    </row>
    <row r="557" spans="1:3">
      <c r="A557">
        <v>555</v>
      </c>
      <c r="B557">
        <v>5994336.165142193</v>
      </c>
      <c r="C557">
        <v>6943914.329056515</v>
      </c>
    </row>
    <row r="558" spans="1:3">
      <c r="A558">
        <v>556</v>
      </c>
      <c r="B558">
        <v>5994320.128504136</v>
      </c>
      <c r="C558">
        <v>6943914.329056515</v>
      </c>
    </row>
    <row r="559" spans="1:3">
      <c r="A559">
        <v>557</v>
      </c>
      <c r="B559">
        <v>5994333.181077007</v>
      </c>
      <c r="C559">
        <v>6943914.329056515</v>
      </c>
    </row>
    <row r="560" spans="1:3">
      <c r="A560">
        <v>558</v>
      </c>
      <c r="B560">
        <v>5994339.489942105</v>
      </c>
      <c r="C560">
        <v>6943914.329056515</v>
      </c>
    </row>
    <row r="561" spans="1:3">
      <c r="A561">
        <v>559</v>
      </c>
      <c r="B561">
        <v>5994335.892955528</v>
      </c>
      <c r="C561">
        <v>6943914.329056515</v>
      </c>
    </row>
    <row r="562" spans="1:3">
      <c r="A562">
        <v>560</v>
      </c>
      <c r="B562">
        <v>5994334.03571958</v>
      </c>
      <c r="C562">
        <v>6943914.329056515</v>
      </c>
    </row>
    <row r="563" spans="1:3">
      <c r="A563">
        <v>561</v>
      </c>
      <c r="B563">
        <v>5994337.906121957</v>
      </c>
      <c r="C563">
        <v>6943914.329056515</v>
      </c>
    </row>
    <row r="564" spans="1:3">
      <c r="A564">
        <v>562</v>
      </c>
      <c r="B564">
        <v>5994315.859597297</v>
      </c>
      <c r="C564">
        <v>6943914.329056515</v>
      </c>
    </row>
    <row r="565" spans="1:3">
      <c r="A565">
        <v>563</v>
      </c>
      <c r="B565">
        <v>5994343.281078939</v>
      </c>
      <c r="C565">
        <v>6943914.329056515</v>
      </c>
    </row>
    <row r="566" spans="1:3">
      <c r="A566">
        <v>564</v>
      </c>
      <c r="B566">
        <v>5994353.235240389</v>
      </c>
      <c r="C566">
        <v>6943914.329056515</v>
      </c>
    </row>
    <row r="567" spans="1:3">
      <c r="A567">
        <v>565</v>
      </c>
      <c r="B567">
        <v>5994333.660440155</v>
      </c>
      <c r="C567">
        <v>6943914.329056515</v>
      </c>
    </row>
    <row r="568" spans="1:3">
      <c r="A568">
        <v>566</v>
      </c>
      <c r="B568">
        <v>5994333.336341934</v>
      </c>
      <c r="C568">
        <v>6943914.329056515</v>
      </c>
    </row>
    <row r="569" spans="1:3">
      <c r="A569">
        <v>567</v>
      </c>
      <c r="B569">
        <v>5994334.905258751</v>
      </c>
      <c r="C569">
        <v>6943914.329056515</v>
      </c>
    </row>
    <row r="570" spans="1:3">
      <c r="A570">
        <v>568</v>
      </c>
      <c r="B570">
        <v>5994337.254156454</v>
      </c>
      <c r="C570">
        <v>6943914.329056515</v>
      </c>
    </row>
    <row r="571" spans="1:3">
      <c r="A571">
        <v>569</v>
      </c>
      <c r="B571">
        <v>5994336.567526626</v>
      </c>
      <c r="C571">
        <v>6943914.329056515</v>
      </c>
    </row>
    <row r="572" spans="1:3">
      <c r="A572">
        <v>570</v>
      </c>
      <c r="B572">
        <v>5994334.814510804</v>
      </c>
      <c r="C572">
        <v>6943914.329056515</v>
      </c>
    </row>
    <row r="573" spans="1:3">
      <c r="A573">
        <v>571</v>
      </c>
      <c r="B573">
        <v>5994344.067008918</v>
      </c>
      <c r="C573">
        <v>6943914.329056515</v>
      </c>
    </row>
    <row r="574" spans="1:3">
      <c r="A574">
        <v>572</v>
      </c>
      <c r="B574">
        <v>5994343.013663244</v>
      </c>
      <c r="C574">
        <v>6943914.329056515</v>
      </c>
    </row>
    <row r="575" spans="1:3">
      <c r="A575">
        <v>573</v>
      </c>
      <c r="B575">
        <v>5994340.189854795</v>
      </c>
      <c r="C575">
        <v>6943914.329056515</v>
      </c>
    </row>
    <row r="576" spans="1:3">
      <c r="A576">
        <v>574</v>
      </c>
      <c r="B576">
        <v>5994336.222851577</v>
      </c>
      <c r="C576">
        <v>6943914.329056515</v>
      </c>
    </row>
    <row r="577" spans="1:3">
      <c r="A577">
        <v>575</v>
      </c>
      <c r="B577">
        <v>5994331.865075034</v>
      </c>
      <c r="C577">
        <v>6943914.329056515</v>
      </c>
    </row>
    <row r="578" spans="1:3">
      <c r="A578">
        <v>576</v>
      </c>
      <c r="B578">
        <v>5994341.38984578</v>
      </c>
      <c r="C578">
        <v>6943914.329056515</v>
      </c>
    </row>
    <row r="579" spans="1:3">
      <c r="A579">
        <v>577</v>
      </c>
      <c r="B579">
        <v>5994327.252471346</v>
      </c>
      <c r="C579">
        <v>6943914.329056515</v>
      </c>
    </row>
    <row r="580" spans="1:3">
      <c r="A580">
        <v>578</v>
      </c>
      <c r="B580">
        <v>5994316.703579644</v>
      </c>
      <c r="C580">
        <v>6943914.329056515</v>
      </c>
    </row>
    <row r="581" spans="1:3">
      <c r="A581">
        <v>579</v>
      </c>
      <c r="B581">
        <v>5994328.558855443</v>
      </c>
      <c r="C581">
        <v>6943914.329056515</v>
      </c>
    </row>
    <row r="582" spans="1:3">
      <c r="A582">
        <v>580</v>
      </c>
      <c r="B582">
        <v>5994317.932643333</v>
      </c>
      <c r="C582">
        <v>6943914.329056515</v>
      </c>
    </row>
    <row r="583" spans="1:3">
      <c r="A583">
        <v>581</v>
      </c>
      <c r="B583">
        <v>5994316.25706294</v>
      </c>
      <c r="C583">
        <v>6943914.329056515</v>
      </c>
    </row>
    <row r="584" spans="1:3">
      <c r="A584">
        <v>582</v>
      </c>
      <c r="B584">
        <v>5994317.528243431</v>
      </c>
      <c r="C584">
        <v>6943914.329056515</v>
      </c>
    </row>
    <row r="585" spans="1:3">
      <c r="A585">
        <v>583</v>
      </c>
      <c r="B585">
        <v>5994315.027681683</v>
      </c>
      <c r="C585">
        <v>6943914.329056515</v>
      </c>
    </row>
    <row r="586" spans="1:3">
      <c r="A586">
        <v>584</v>
      </c>
      <c r="B586">
        <v>5994321.166701254</v>
      </c>
      <c r="C586">
        <v>6943914.329056515</v>
      </c>
    </row>
    <row r="587" spans="1:3">
      <c r="A587">
        <v>585</v>
      </c>
      <c r="B587">
        <v>5994317.252608166</v>
      </c>
      <c r="C587">
        <v>6943914.329056515</v>
      </c>
    </row>
    <row r="588" spans="1:3">
      <c r="A588">
        <v>586</v>
      </c>
      <c r="B588">
        <v>5994315.982422513</v>
      </c>
      <c r="C588">
        <v>6943914.329056515</v>
      </c>
    </row>
    <row r="589" spans="1:3">
      <c r="A589">
        <v>587</v>
      </c>
      <c r="B589">
        <v>5994317.37616323</v>
      </c>
      <c r="C589">
        <v>6943914.329056515</v>
      </c>
    </row>
    <row r="590" spans="1:3">
      <c r="A590">
        <v>588</v>
      </c>
      <c r="B590">
        <v>5994312.970932225</v>
      </c>
      <c r="C590">
        <v>6943914.329056515</v>
      </c>
    </row>
    <row r="591" spans="1:3">
      <c r="A591">
        <v>589</v>
      </c>
      <c r="B591">
        <v>5994308.693934627</v>
      </c>
      <c r="C591">
        <v>6943914.329056515</v>
      </c>
    </row>
    <row r="592" spans="1:3">
      <c r="A592">
        <v>590</v>
      </c>
      <c r="B592">
        <v>5994320.504963433</v>
      </c>
      <c r="C592">
        <v>6943914.329056515</v>
      </c>
    </row>
    <row r="593" spans="1:3">
      <c r="A593">
        <v>591</v>
      </c>
      <c r="B593">
        <v>5994311.895623822</v>
      </c>
      <c r="C593">
        <v>6943914.329056515</v>
      </c>
    </row>
    <row r="594" spans="1:3">
      <c r="A594">
        <v>592</v>
      </c>
      <c r="B594">
        <v>5994316.523533627</v>
      </c>
      <c r="C594">
        <v>6943914.329056515</v>
      </c>
    </row>
    <row r="595" spans="1:3">
      <c r="A595">
        <v>593</v>
      </c>
      <c r="B595">
        <v>5994314.81182434</v>
      </c>
      <c r="C595">
        <v>6943914.329056515</v>
      </c>
    </row>
    <row r="596" spans="1:3">
      <c r="A596">
        <v>594</v>
      </c>
      <c r="B596">
        <v>5994322.464750603</v>
      </c>
      <c r="C596">
        <v>6943914.329056515</v>
      </c>
    </row>
    <row r="597" spans="1:3">
      <c r="A597">
        <v>595</v>
      </c>
      <c r="B597">
        <v>5994318.954334884</v>
      </c>
      <c r="C597">
        <v>6943914.329056515</v>
      </c>
    </row>
    <row r="598" spans="1:3">
      <c r="A598">
        <v>596</v>
      </c>
      <c r="B598">
        <v>5994330.165243726</v>
      </c>
      <c r="C598">
        <v>6943914.329056515</v>
      </c>
    </row>
    <row r="599" spans="1:3">
      <c r="A599">
        <v>597</v>
      </c>
      <c r="B599">
        <v>5994314.136931538</v>
      </c>
      <c r="C599">
        <v>6943914.329056515</v>
      </c>
    </row>
    <row r="600" spans="1:3">
      <c r="A600">
        <v>598</v>
      </c>
      <c r="B600">
        <v>5994323.409576139</v>
      </c>
      <c r="C600">
        <v>6943914.329056515</v>
      </c>
    </row>
    <row r="601" spans="1:3">
      <c r="A601">
        <v>599</v>
      </c>
      <c r="B601">
        <v>5994318.301960376</v>
      </c>
      <c r="C601">
        <v>6943914.329056515</v>
      </c>
    </row>
    <row r="602" spans="1:3">
      <c r="A602">
        <v>600</v>
      </c>
      <c r="B602">
        <v>5994320.157221284</v>
      </c>
      <c r="C602">
        <v>6943914.329056515</v>
      </c>
    </row>
    <row r="603" spans="1:3">
      <c r="A603">
        <v>601</v>
      </c>
      <c r="B603">
        <v>5994317.009338277</v>
      </c>
      <c r="C603">
        <v>6943914.329056515</v>
      </c>
    </row>
    <row r="604" spans="1:3">
      <c r="A604">
        <v>602</v>
      </c>
      <c r="B604">
        <v>5994318.797841411</v>
      </c>
      <c r="C604">
        <v>6943914.329056515</v>
      </c>
    </row>
    <row r="605" spans="1:3">
      <c r="A605">
        <v>603</v>
      </c>
      <c r="B605">
        <v>5994317.794176092</v>
      </c>
      <c r="C605">
        <v>6943914.329056515</v>
      </c>
    </row>
    <row r="606" spans="1:3">
      <c r="A606">
        <v>604</v>
      </c>
      <c r="B606">
        <v>5994329.928088149</v>
      </c>
      <c r="C606">
        <v>6943914.329056515</v>
      </c>
    </row>
    <row r="607" spans="1:3">
      <c r="A607">
        <v>605</v>
      </c>
      <c r="B607">
        <v>5994314.801351493</v>
      </c>
      <c r="C607">
        <v>6943914.329056515</v>
      </c>
    </row>
    <row r="608" spans="1:3">
      <c r="A608">
        <v>606</v>
      </c>
      <c r="B608">
        <v>5994311.770284917</v>
      </c>
      <c r="C608">
        <v>6943914.329056515</v>
      </c>
    </row>
    <row r="609" spans="1:3">
      <c r="A609">
        <v>607</v>
      </c>
      <c r="B609">
        <v>5994305.187168645</v>
      </c>
      <c r="C609">
        <v>6943914.329056515</v>
      </c>
    </row>
    <row r="610" spans="1:3">
      <c r="A610">
        <v>608</v>
      </c>
      <c r="B610">
        <v>5994305.504666288</v>
      </c>
      <c r="C610">
        <v>6943914.329056515</v>
      </c>
    </row>
    <row r="611" spans="1:3">
      <c r="A611">
        <v>609</v>
      </c>
      <c r="B611">
        <v>5994307.93378728</v>
      </c>
      <c r="C611">
        <v>6943914.329056515</v>
      </c>
    </row>
    <row r="612" spans="1:3">
      <c r="A612">
        <v>610</v>
      </c>
      <c r="B612">
        <v>5994310.103038417</v>
      </c>
      <c r="C612">
        <v>6943914.329056515</v>
      </c>
    </row>
    <row r="613" spans="1:3">
      <c r="A613">
        <v>611</v>
      </c>
      <c r="B613">
        <v>5994308.600470602</v>
      </c>
      <c r="C613">
        <v>6943914.329056515</v>
      </c>
    </row>
    <row r="614" spans="1:3">
      <c r="A614">
        <v>612</v>
      </c>
      <c r="B614">
        <v>5994307.337964091</v>
      </c>
      <c r="C614">
        <v>6943914.329056515</v>
      </c>
    </row>
    <row r="615" spans="1:3">
      <c r="A615">
        <v>613</v>
      </c>
      <c r="B615">
        <v>5994307.342951618</v>
      </c>
      <c r="C615">
        <v>6943914.329056515</v>
      </c>
    </row>
    <row r="616" spans="1:3">
      <c r="A616">
        <v>614</v>
      </c>
      <c r="B616">
        <v>5994305.43238377</v>
      </c>
      <c r="C616">
        <v>6943914.329056515</v>
      </c>
    </row>
    <row r="617" spans="1:3">
      <c r="A617">
        <v>615</v>
      </c>
      <c r="B617">
        <v>5994310.772429058</v>
      </c>
      <c r="C617">
        <v>6943914.329056515</v>
      </c>
    </row>
    <row r="618" spans="1:3">
      <c r="A618">
        <v>616</v>
      </c>
      <c r="B618">
        <v>5994317.425495917</v>
      </c>
      <c r="C618">
        <v>6943914.329056515</v>
      </c>
    </row>
    <row r="619" spans="1:3">
      <c r="A619">
        <v>617</v>
      </c>
      <c r="B619">
        <v>5994318.636469391</v>
      </c>
      <c r="C619">
        <v>6943914.329056515</v>
      </c>
    </row>
    <row r="620" spans="1:3">
      <c r="A620">
        <v>618</v>
      </c>
      <c r="B620">
        <v>5994316.659564819</v>
      </c>
      <c r="C620">
        <v>6943914.329056515</v>
      </c>
    </row>
    <row r="621" spans="1:3">
      <c r="A621">
        <v>619</v>
      </c>
      <c r="B621">
        <v>5994319.34164883</v>
      </c>
      <c r="C621">
        <v>6943914.329056515</v>
      </c>
    </row>
    <row r="622" spans="1:3">
      <c r="A622">
        <v>620</v>
      </c>
      <c r="B622">
        <v>5994319.030061258</v>
      </c>
      <c r="C622">
        <v>6943914.329056515</v>
      </c>
    </row>
    <row r="623" spans="1:3">
      <c r="A623">
        <v>621</v>
      </c>
      <c r="B623">
        <v>5994318.39727346</v>
      </c>
      <c r="C623">
        <v>6943914.329056515</v>
      </c>
    </row>
    <row r="624" spans="1:3">
      <c r="A624">
        <v>622</v>
      </c>
      <c r="B624">
        <v>5994316.688080357</v>
      </c>
      <c r="C624">
        <v>6943914.329056515</v>
      </c>
    </row>
    <row r="625" spans="1:3">
      <c r="A625">
        <v>623</v>
      </c>
      <c r="B625">
        <v>5994316.909649383</v>
      </c>
      <c r="C625">
        <v>6943914.329056515</v>
      </c>
    </row>
    <row r="626" spans="1:3">
      <c r="A626">
        <v>624</v>
      </c>
      <c r="B626">
        <v>5994317.293554829</v>
      </c>
      <c r="C626">
        <v>6943914.329056515</v>
      </c>
    </row>
    <row r="627" spans="1:3">
      <c r="A627">
        <v>625</v>
      </c>
      <c r="B627">
        <v>5994324.909431487</v>
      </c>
      <c r="C627">
        <v>6943914.329056515</v>
      </c>
    </row>
    <row r="628" spans="1:3">
      <c r="A628">
        <v>626</v>
      </c>
      <c r="B628">
        <v>5994316.463235362</v>
      </c>
      <c r="C628">
        <v>6943914.329056515</v>
      </c>
    </row>
    <row r="629" spans="1:3">
      <c r="A629">
        <v>627</v>
      </c>
      <c r="B629">
        <v>5994324.737316425</v>
      </c>
      <c r="C629">
        <v>6943914.329056515</v>
      </c>
    </row>
    <row r="630" spans="1:3">
      <c r="A630">
        <v>628</v>
      </c>
      <c r="B630">
        <v>5994318.655160957</v>
      </c>
      <c r="C630">
        <v>6943914.329056515</v>
      </c>
    </row>
    <row r="631" spans="1:3">
      <c r="A631">
        <v>629</v>
      </c>
      <c r="B631">
        <v>5994319.155243014</v>
      </c>
      <c r="C631">
        <v>6943914.329056515</v>
      </c>
    </row>
    <row r="632" spans="1:3">
      <c r="A632">
        <v>630</v>
      </c>
      <c r="B632">
        <v>5994318.172713771</v>
      </c>
      <c r="C632">
        <v>6943914.329056515</v>
      </c>
    </row>
    <row r="633" spans="1:3">
      <c r="A633">
        <v>631</v>
      </c>
      <c r="B633">
        <v>5994317.776816124</v>
      </c>
      <c r="C633">
        <v>6943914.329056515</v>
      </c>
    </row>
    <row r="634" spans="1:3">
      <c r="A634">
        <v>632</v>
      </c>
      <c r="B634">
        <v>5994318.408792272</v>
      </c>
      <c r="C634">
        <v>6943914.329056515</v>
      </c>
    </row>
    <row r="635" spans="1:3">
      <c r="A635">
        <v>633</v>
      </c>
      <c r="B635">
        <v>5994317.746804565</v>
      </c>
      <c r="C635">
        <v>6943914.329056515</v>
      </c>
    </row>
    <row r="636" spans="1:3">
      <c r="A636">
        <v>634</v>
      </c>
      <c r="B636">
        <v>5994315.124054882</v>
      </c>
      <c r="C636">
        <v>6943914.329056515</v>
      </c>
    </row>
    <row r="637" spans="1:3">
      <c r="A637">
        <v>635</v>
      </c>
      <c r="B637">
        <v>5994317.837744029</v>
      </c>
      <c r="C637">
        <v>6943914.329056515</v>
      </c>
    </row>
    <row r="638" spans="1:3">
      <c r="A638">
        <v>636</v>
      </c>
      <c r="B638">
        <v>5994319.721238139</v>
      </c>
      <c r="C638">
        <v>6943914.329056515</v>
      </c>
    </row>
    <row r="639" spans="1:3">
      <c r="A639">
        <v>637</v>
      </c>
      <c r="B639">
        <v>5994317.941503027</v>
      </c>
      <c r="C639">
        <v>6943914.329056515</v>
      </c>
    </row>
    <row r="640" spans="1:3">
      <c r="A640">
        <v>638</v>
      </c>
      <c r="B640">
        <v>5994319.560678356</v>
      </c>
      <c r="C640">
        <v>6943914.329056515</v>
      </c>
    </row>
    <row r="641" spans="1:3">
      <c r="A641">
        <v>639</v>
      </c>
      <c r="B641">
        <v>5994318.10792512</v>
      </c>
      <c r="C641">
        <v>6943914.329056515</v>
      </c>
    </row>
    <row r="642" spans="1:3">
      <c r="A642">
        <v>640</v>
      </c>
      <c r="B642">
        <v>5994317.918716323</v>
      </c>
      <c r="C642">
        <v>6943914.329056515</v>
      </c>
    </row>
    <row r="643" spans="1:3">
      <c r="A643">
        <v>641</v>
      </c>
      <c r="B643">
        <v>5994317.380031871</v>
      </c>
      <c r="C643">
        <v>6943914.329056515</v>
      </c>
    </row>
    <row r="644" spans="1:3">
      <c r="A644">
        <v>642</v>
      </c>
      <c r="B644">
        <v>5994322.273867109</v>
      </c>
      <c r="C644">
        <v>6943914.329056515</v>
      </c>
    </row>
    <row r="645" spans="1:3">
      <c r="A645">
        <v>643</v>
      </c>
      <c r="B645">
        <v>5994322.647798329</v>
      </c>
      <c r="C645">
        <v>6943914.329056515</v>
      </c>
    </row>
    <row r="646" spans="1:3">
      <c r="A646">
        <v>644</v>
      </c>
      <c r="B646">
        <v>5994321.292707623</v>
      </c>
      <c r="C646">
        <v>6943914.329056515</v>
      </c>
    </row>
    <row r="647" spans="1:3">
      <c r="A647">
        <v>645</v>
      </c>
      <c r="B647">
        <v>5994322.830859511</v>
      </c>
      <c r="C647">
        <v>6943914.329056515</v>
      </c>
    </row>
    <row r="648" spans="1:3">
      <c r="A648">
        <v>646</v>
      </c>
      <c r="B648">
        <v>5994322.49857804</v>
      </c>
      <c r="C648">
        <v>6943914.329056515</v>
      </c>
    </row>
    <row r="649" spans="1:3">
      <c r="A649">
        <v>647</v>
      </c>
      <c r="B649">
        <v>5994322.264007317</v>
      </c>
      <c r="C649">
        <v>6943914.329056515</v>
      </c>
    </row>
    <row r="650" spans="1:3">
      <c r="A650">
        <v>648</v>
      </c>
      <c r="B650">
        <v>5994322.71067627</v>
      </c>
      <c r="C650">
        <v>6943914.329056515</v>
      </c>
    </row>
    <row r="651" spans="1:3">
      <c r="A651">
        <v>649</v>
      </c>
      <c r="B651">
        <v>5994322.036394115</v>
      </c>
      <c r="C651">
        <v>6943914.329056515</v>
      </c>
    </row>
    <row r="652" spans="1:3">
      <c r="A652">
        <v>650</v>
      </c>
      <c r="B652">
        <v>5994322.363915789</v>
      </c>
      <c r="C652">
        <v>6943914.329056515</v>
      </c>
    </row>
    <row r="653" spans="1:3">
      <c r="A653">
        <v>651</v>
      </c>
      <c r="B653">
        <v>5994322.739430594</v>
      </c>
      <c r="C653">
        <v>6943914.329056515</v>
      </c>
    </row>
    <row r="654" spans="1:3">
      <c r="A654">
        <v>652</v>
      </c>
      <c r="B654">
        <v>5994323.390180714</v>
      </c>
      <c r="C654">
        <v>6943914.329056515</v>
      </c>
    </row>
    <row r="655" spans="1:3">
      <c r="A655">
        <v>653</v>
      </c>
      <c r="B655">
        <v>5994320.535159763</v>
      </c>
      <c r="C655">
        <v>6943914.329056515</v>
      </c>
    </row>
    <row r="656" spans="1:3">
      <c r="A656">
        <v>654</v>
      </c>
      <c r="B656">
        <v>5994321.719822879</v>
      </c>
      <c r="C656">
        <v>6943914.329056515</v>
      </c>
    </row>
    <row r="657" spans="1:3">
      <c r="A657">
        <v>655</v>
      </c>
      <c r="B657">
        <v>5994322.29504171</v>
      </c>
      <c r="C657">
        <v>6943914.329056515</v>
      </c>
    </row>
    <row r="658" spans="1:3">
      <c r="A658">
        <v>656</v>
      </c>
      <c r="B658">
        <v>5994322.302589915</v>
      </c>
      <c r="C658">
        <v>6943914.329056515</v>
      </c>
    </row>
    <row r="659" spans="1:3">
      <c r="A659">
        <v>657</v>
      </c>
      <c r="B659">
        <v>5994321.693917505</v>
      </c>
      <c r="C659">
        <v>6943914.329056515</v>
      </c>
    </row>
    <row r="660" spans="1:3">
      <c r="A660">
        <v>658</v>
      </c>
      <c r="B660">
        <v>5994322.238941893</v>
      </c>
      <c r="C660">
        <v>6943914.329056515</v>
      </c>
    </row>
    <row r="661" spans="1:3">
      <c r="A661">
        <v>659</v>
      </c>
      <c r="B661">
        <v>5994322.26645044</v>
      </c>
      <c r="C661">
        <v>6943914.329056515</v>
      </c>
    </row>
    <row r="662" spans="1:3">
      <c r="A662">
        <v>660</v>
      </c>
      <c r="B662">
        <v>5994323.536868292</v>
      </c>
      <c r="C662">
        <v>6943914.329056515</v>
      </c>
    </row>
    <row r="663" spans="1:3">
      <c r="A663">
        <v>661</v>
      </c>
      <c r="B663">
        <v>5994321.767067722</v>
      </c>
      <c r="C663">
        <v>6943914.329056515</v>
      </c>
    </row>
    <row r="664" spans="1:3">
      <c r="A664">
        <v>662</v>
      </c>
      <c r="B664">
        <v>5994321.735456985</v>
      </c>
      <c r="C664">
        <v>6943914.329056515</v>
      </c>
    </row>
    <row r="665" spans="1:3">
      <c r="A665">
        <v>663</v>
      </c>
      <c r="B665">
        <v>5994321.837235485</v>
      </c>
      <c r="C665">
        <v>6943914.329056515</v>
      </c>
    </row>
    <row r="666" spans="1:3">
      <c r="A666">
        <v>664</v>
      </c>
      <c r="B666">
        <v>5994321.798261136</v>
      </c>
      <c r="C666">
        <v>6943914.329056515</v>
      </c>
    </row>
    <row r="667" spans="1:3">
      <c r="A667">
        <v>665</v>
      </c>
      <c r="B667">
        <v>5994321.522750285</v>
      </c>
      <c r="C667">
        <v>6943914.329056515</v>
      </c>
    </row>
    <row r="668" spans="1:3">
      <c r="A668">
        <v>666</v>
      </c>
      <c r="B668">
        <v>5994321.444739357</v>
      </c>
      <c r="C668">
        <v>6943914.329056515</v>
      </c>
    </row>
    <row r="669" spans="1:3">
      <c r="A669">
        <v>667</v>
      </c>
      <c r="B669">
        <v>5994321.556311936</v>
      </c>
      <c r="C669">
        <v>6943914.329056515</v>
      </c>
    </row>
    <row r="670" spans="1:3">
      <c r="A670">
        <v>668</v>
      </c>
      <c r="B670">
        <v>5994321.035642339</v>
      </c>
      <c r="C670">
        <v>6943914.329056515</v>
      </c>
    </row>
    <row r="671" spans="1:3">
      <c r="A671">
        <v>669</v>
      </c>
      <c r="B671">
        <v>5994320.553782016</v>
      </c>
      <c r="C671">
        <v>6943914.329056515</v>
      </c>
    </row>
    <row r="672" spans="1:3">
      <c r="A672">
        <v>670</v>
      </c>
      <c r="B672">
        <v>5994319.546462292</v>
      </c>
      <c r="C672">
        <v>6943914.329056515</v>
      </c>
    </row>
    <row r="673" spans="1:3">
      <c r="A673">
        <v>671</v>
      </c>
      <c r="B673">
        <v>5994321.288051115</v>
      </c>
      <c r="C673">
        <v>6943914.329056515</v>
      </c>
    </row>
    <row r="674" spans="1:3">
      <c r="A674">
        <v>672</v>
      </c>
      <c r="B674">
        <v>5994320.248812176</v>
      </c>
      <c r="C674">
        <v>6943914.329056515</v>
      </c>
    </row>
    <row r="675" spans="1:3">
      <c r="A675">
        <v>673</v>
      </c>
      <c r="B675">
        <v>5994320.868367737</v>
      </c>
      <c r="C675">
        <v>6943914.329056515</v>
      </c>
    </row>
    <row r="676" spans="1:3">
      <c r="A676">
        <v>674</v>
      </c>
      <c r="B676">
        <v>5994320.163355825</v>
      </c>
      <c r="C676">
        <v>6943914.329056515</v>
      </c>
    </row>
    <row r="677" spans="1:3">
      <c r="A677">
        <v>675</v>
      </c>
      <c r="B677">
        <v>5994321.386184834</v>
      </c>
      <c r="C677">
        <v>6943914.329056515</v>
      </c>
    </row>
    <row r="678" spans="1:3">
      <c r="A678">
        <v>676</v>
      </c>
      <c r="B678">
        <v>5994323.273134477</v>
      </c>
      <c r="C678">
        <v>6943914.329056515</v>
      </c>
    </row>
    <row r="679" spans="1:3">
      <c r="A679">
        <v>677</v>
      </c>
      <c r="B679">
        <v>5994321.057555344</v>
      </c>
      <c r="C679">
        <v>6943914.329056515</v>
      </c>
    </row>
    <row r="680" spans="1:3">
      <c r="A680">
        <v>678</v>
      </c>
      <c r="B680">
        <v>5994320.455453902</v>
      </c>
      <c r="C680">
        <v>6943914.329056515</v>
      </c>
    </row>
    <row r="681" spans="1:3">
      <c r="A681">
        <v>679</v>
      </c>
      <c r="B681">
        <v>5994320.805779943</v>
      </c>
      <c r="C681">
        <v>6943914.329056515</v>
      </c>
    </row>
    <row r="682" spans="1:3">
      <c r="A682">
        <v>680</v>
      </c>
      <c r="B682">
        <v>5994320.697490487</v>
      </c>
      <c r="C682">
        <v>6943914.329056515</v>
      </c>
    </row>
    <row r="683" spans="1:3">
      <c r="A683">
        <v>681</v>
      </c>
      <c r="B683">
        <v>5994321.177736991</v>
      </c>
      <c r="C683">
        <v>6943914.329056515</v>
      </c>
    </row>
    <row r="684" spans="1:3">
      <c r="A684">
        <v>682</v>
      </c>
      <c r="B684">
        <v>5994321.038330106</v>
      </c>
      <c r="C684">
        <v>6943914.329056515</v>
      </c>
    </row>
    <row r="685" spans="1:3">
      <c r="A685">
        <v>683</v>
      </c>
      <c r="B685">
        <v>5994321.063785828</v>
      </c>
      <c r="C685">
        <v>6943914.329056515</v>
      </c>
    </row>
    <row r="686" spans="1:3">
      <c r="A686">
        <v>684</v>
      </c>
      <c r="B686">
        <v>5994321.068197316</v>
      </c>
      <c r="C686">
        <v>6943914.329056515</v>
      </c>
    </row>
    <row r="687" spans="1:3">
      <c r="A687">
        <v>685</v>
      </c>
      <c r="B687">
        <v>5994320.924276409</v>
      </c>
      <c r="C687">
        <v>6943914.329056515</v>
      </c>
    </row>
    <row r="688" spans="1:3">
      <c r="A688">
        <v>686</v>
      </c>
      <c r="B688">
        <v>5994321.393379332</v>
      </c>
      <c r="C688">
        <v>6943914.329056515</v>
      </c>
    </row>
    <row r="689" spans="1:3">
      <c r="A689">
        <v>687</v>
      </c>
      <c r="B689">
        <v>5994321.522494631</v>
      </c>
      <c r="C689">
        <v>6943914.329056515</v>
      </c>
    </row>
    <row r="690" spans="1:3">
      <c r="A690">
        <v>688</v>
      </c>
      <c r="B690">
        <v>5994320.757180848</v>
      </c>
      <c r="C690">
        <v>6943914.329056515</v>
      </c>
    </row>
    <row r="691" spans="1:3">
      <c r="A691">
        <v>689</v>
      </c>
      <c r="B691">
        <v>5994320.69053238</v>
      </c>
      <c r="C691">
        <v>6943914.329056515</v>
      </c>
    </row>
    <row r="692" spans="1:3">
      <c r="A692">
        <v>690</v>
      </c>
      <c r="B692">
        <v>5994321.259207514</v>
      </c>
      <c r="C692">
        <v>6943914.329056515</v>
      </c>
    </row>
    <row r="693" spans="1:3">
      <c r="A693">
        <v>691</v>
      </c>
      <c r="B693">
        <v>5994320.349157741</v>
      </c>
      <c r="C693">
        <v>6943914.329056515</v>
      </c>
    </row>
    <row r="694" spans="1:3">
      <c r="A694">
        <v>692</v>
      </c>
      <c r="B694">
        <v>5994321.109925876</v>
      </c>
      <c r="C694">
        <v>6943914.329056515</v>
      </c>
    </row>
    <row r="695" spans="1:3">
      <c r="A695">
        <v>693</v>
      </c>
      <c r="B695">
        <v>5994320.724317708</v>
      </c>
      <c r="C695">
        <v>6943914.329056515</v>
      </c>
    </row>
    <row r="696" spans="1:3">
      <c r="A696">
        <v>694</v>
      </c>
      <c r="B696">
        <v>5994321.023173808</v>
      </c>
      <c r="C696">
        <v>6943914.329056515</v>
      </c>
    </row>
    <row r="697" spans="1:3">
      <c r="A697">
        <v>695</v>
      </c>
      <c r="B697">
        <v>5994320.508957234</v>
      </c>
      <c r="C697">
        <v>6943914.329056515</v>
      </c>
    </row>
    <row r="698" spans="1:3">
      <c r="A698">
        <v>696</v>
      </c>
      <c r="B698">
        <v>5994320.866541575</v>
      </c>
      <c r="C698">
        <v>6943914.329056515</v>
      </c>
    </row>
    <row r="699" spans="1:3">
      <c r="A699">
        <v>697</v>
      </c>
      <c r="B699">
        <v>5994320.580033236</v>
      </c>
      <c r="C699">
        <v>6943914.329056515</v>
      </c>
    </row>
    <row r="700" spans="1:3">
      <c r="A700">
        <v>698</v>
      </c>
      <c r="B700">
        <v>5994320.716451905</v>
      </c>
      <c r="C700">
        <v>6943914.329056515</v>
      </c>
    </row>
    <row r="701" spans="1:3">
      <c r="A701">
        <v>699</v>
      </c>
      <c r="B701">
        <v>5994320.053347126</v>
      </c>
      <c r="C701">
        <v>6943914.329056515</v>
      </c>
    </row>
    <row r="702" spans="1:3">
      <c r="A702">
        <v>700</v>
      </c>
      <c r="B702">
        <v>5994320.463965637</v>
      </c>
      <c r="C702">
        <v>6943914.329056515</v>
      </c>
    </row>
    <row r="703" spans="1:3">
      <c r="A703">
        <v>701</v>
      </c>
      <c r="B703">
        <v>5994320.457086468</v>
      </c>
      <c r="C703">
        <v>6943914.329056515</v>
      </c>
    </row>
    <row r="704" spans="1:3">
      <c r="A704">
        <v>702</v>
      </c>
      <c r="B704">
        <v>5994320.358647601</v>
      </c>
      <c r="C704">
        <v>6943914.329056515</v>
      </c>
    </row>
    <row r="705" spans="1:3">
      <c r="A705">
        <v>703</v>
      </c>
      <c r="B705">
        <v>5994320.343330326</v>
      </c>
      <c r="C705">
        <v>6943914.329056515</v>
      </c>
    </row>
    <row r="706" spans="1:3">
      <c r="A706">
        <v>704</v>
      </c>
      <c r="B706">
        <v>5994320.388684173</v>
      </c>
      <c r="C706">
        <v>6943914.329056515</v>
      </c>
    </row>
    <row r="707" spans="1:3">
      <c r="A707">
        <v>705</v>
      </c>
      <c r="B707">
        <v>5994320.254023295</v>
      </c>
      <c r="C707">
        <v>6943914.329056515</v>
      </c>
    </row>
    <row r="708" spans="1:3">
      <c r="A708">
        <v>706</v>
      </c>
      <c r="B708">
        <v>5994320.225750901</v>
      </c>
      <c r="C708">
        <v>6943914.329056515</v>
      </c>
    </row>
    <row r="709" spans="1:3">
      <c r="A709">
        <v>707</v>
      </c>
      <c r="B709">
        <v>5994320.254340687</v>
      </c>
      <c r="C709">
        <v>6943914.329056515</v>
      </c>
    </row>
    <row r="710" spans="1:3">
      <c r="A710">
        <v>708</v>
      </c>
      <c r="B710">
        <v>5994320.250308611</v>
      </c>
      <c r="C710">
        <v>6943914.329056515</v>
      </c>
    </row>
    <row r="711" spans="1:3">
      <c r="A711">
        <v>709</v>
      </c>
      <c r="B711">
        <v>5994320.032479378</v>
      </c>
      <c r="C711">
        <v>6943914.329056515</v>
      </c>
    </row>
    <row r="712" spans="1:3">
      <c r="A712">
        <v>710</v>
      </c>
      <c r="B712">
        <v>5994320.277488328</v>
      </c>
      <c r="C712">
        <v>6943914.329056515</v>
      </c>
    </row>
    <row r="713" spans="1:3">
      <c r="A713">
        <v>711</v>
      </c>
      <c r="B713">
        <v>5994320.154739965</v>
      </c>
      <c r="C713">
        <v>6943914.329056515</v>
      </c>
    </row>
    <row r="714" spans="1:3">
      <c r="A714">
        <v>712</v>
      </c>
      <c r="B714">
        <v>5994320.15578736</v>
      </c>
      <c r="C714">
        <v>6943914.329056515</v>
      </c>
    </row>
    <row r="715" spans="1:3">
      <c r="A715">
        <v>713</v>
      </c>
      <c r="B715">
        <v>5994320.2209631</v>
      </c>
      <c r="C715">
        <v>6943914.329056515</v>
      </c>
    </row>
    <row r="716" spans="1:3">
      <c r="A716">
        <v>714</v>
      </c>
      <c r="B716">
        <v>5994320.366761012</v>
      </c>
      <c r="C716">
        <v>6943914.329056515</v>
      </c>
    </row>
    <row r="717" spans="1:3">
      <c r="A717">
        <v>715</v>
      </c>
      <c r="B717">
        <v>5994320.267877828</v>
      </c>
      <c r="C717">
        <v>6943914.329056515</v>
      </c>
    </row>
    <row r="718" spans="1:3">
      <c r="A718">
        <v>716</v>
      </c>
      <c r="B718">
        <v>5994320.239774778</v>
      </c>
      <c r="C718">
        <v>6943914.329056515</v>
      </c>
    </row>
    <row r="719" spans="1:3">
      <c r="A719">
        <v>717</v>
      </c>
      <c r="B719">
        <v>5994320.164449524</v>
      </c>
      <c r="C719">
        <v>6943914.329056515</v>
      </c>
    </row>
    <row r="720" spans="1:3">
      <c r="A720">
        <v>718</v>
      </c>
      <c r="B720">
        <v>5994320.258033643</v>
      </c>
      <c r="C720">
        <v>6943914.329056515</v>
      </c>
    </row>
    <row r="721" spans="1:3">
      <c r="A721">
        <v>719</v>
      </c>
      <c r="B721">
        <v>5994320.352793544</v>
      </c>
      <c r="C721">
        <v>6943914.329056515</v>
      </c>
    </row>
    <row r="722" spans="1:3">
      <c r="A722">
        <v>720</v>
      </c>
      <c r="B722">
        <v>5994320.202418612</v>
      </c>
      <c r="C722">
        <v>6943914.329056515</v>
      </c>
    </row>
    <row r="723" spans="1:3">
      <c r="A723">
        <v>721</v>
      </c>
      <c r="B723">
        <v>5994320.228561861</v>
      </c>
      <c r="C723">
        <v>6943914.329056515</v>
      </c>
    </row>
    <row r="724" spans="1:3">
      <c r="A724">
        <v>722</v>
      </c>
      <c r="B724">
        <v>5994320.407794722</v>
      </c>
      <c r="C724">
        <v>6943914.329056515</v>
      </c>
    </row>
    <row r="725" spans="1:3">
      <c r="A725">
        <v>723</v>
      </c>
      <c r="B725">
        <v>5994320.070343256</v>
      </c>
      <c r="C725">
        <v>6943914.329056515</v>
      </c>
    </row>
    <row r="726" spans="1:3">
      <c r="A726">
        <v>724</v>
      </c>
      <c r="B726">
        <v>5994320.307193213</v>
      </c>
      <c r="C726">
        <v>6943914.329056515</v>
      </c>
    </row>
    <row r="727" spans="1:3">
      <c r="A727">
        <v>725</v>
      </c>
      <c r="B727">
        <v>5994320.272872356</v>
      </c>
      <c r="C727">
        <v>6943914.329056515</v>
      </c>
    </row>
    <row r="728" spans="1:3">
      <c r="A728">
        <v>726</v>
      </c>
      <c r="B728">
        <v>5994320.002316109</v>
      </c>
      <c r="C728">
        <v>6943914.329056515</v>
      </c>
    </row>
    <row r="729" spans="1:3">
      <c r="A729">
        <v>727</v>
      </c>
      <c r="B729">
        <v>5994320.321602598</v>
      </c>
      <c r="C729">
        <v>6943914.329056515</v>
      </c>
    </row>
    <row r="730" spans="1:3">
      <c r="A730">
        <v>728</v>
      </c>
      <c r="B730">
        <v>5994320.492241632</v>
      </c>
      <c r="C730">
        <v>6943914.329056515</v>
      </c>
    </row>
    <row r="731" spans="1:3">
      <c r="A731">
        <v>729</v>
      </c>
      <c r="B731">
        <v>5994320.291230157</v>
      </c>
      <c r="C731">
        <v>6943914.329056515</v>
      </c>
    </row>
    <row r="732" spans="1:3">
      <c r="A732">
        <v>730</v>
      </c>
      <c r="B732">
        <v>5994320.502447722</v>
      </c>
      <c r="C732">
        <v>6943914.329056515</v>
      </c>
    </row>
    <row r="733" spans="1:3">
      <c r="A733">
        <v>731</v>
      </c>
      <c r="B733">
        <v>5994320.164946863</v>
      </c>
      <c r="C733">
        <v>6943914.329056515</v>
      </c>
    </row>
    <row r="734" spans="1:3">
      <c r="A734">
        <v>732</v>
      </c>
      <c r="B734">
        <v>5994320.292090123</v>
      </c>
      <c r="C734">
        <v>6943914.329056515</v>
      </c>
    </row>
    <row r="735" spans="1:3">
      <c r="A735">
        <v>733</v>
      </c>
      <c r="B735">
        <v>5994320.292201417</v>
      </c>
      <c r="C735">
        <v>6943914.329056515</v>
      </c>
    </row>
    <row r="736" spans="1:3">
      <c r="A736">
        <v>734</v>
      </c>
      <c r="B736">
        <v>5994320.225897204</v>
      </c>
      <c r="C736">
        <v>6943914.329056515</v>
      </c>
    </row>
    <row r="737" spans="1:3">
      <c r="A737">
        <v>735</v>
      </c>
      <c r="B737">
        <v>5994320.302354828</v>
      </c>
      <c r="C737">
        <v>6943914.329056515</v>
      </c>
    </row>
    <row r="738" spans="1:3">
      <c r="A738">
        <v>736</v>
      </c>
      <c r="B738">
        <v>5994320.366008439</v>
      </c>
      <c r="C738">
        <v>6943914.329056515</v>
      </c>
    </row>
    <row r="739" spans="1:3">
      <c r="A739">
        <v>737</v>
      </c>
      <c r="B739">
        <v>5994320.431990283</v>
      </c>
      <c r="C739">
        <v>6943914.329056515</v>
      </c>
    </row>
    <row r="740" spans="1:3">
      <c r="A740">
        <v>738</v>
      </c>
      <c r="B740">
        <v>5994320.240120936</v>
      </c>
      <c r="C740">
        <v>6943914.329056515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4413.534552530999</v>
      </c>
      <c r="C2">
        <v>4413.534552530999</v>
      </c>
      <c r="D2">
        <v>600.7254390185774</v>
      </c>
      <c r="E2">
        <v>169.6996546184002</v>
      </c>
    </row>
    <row r="3" spans="1:5">
      <c r="A3">
        <v>1</v>
      </c>
      <c r="B3">
        <v>4413.534552530999</v>
      </c>
      <c r="C3">
        <v>4413.534552530999</v>
      </c>
      <c r="D3">
        <v>2128.022330584181</v>
      </c>
      <c r="E3">
        <v>1696.996546184003</v>
      </c>
    </row>
    <row r="4" spans="1:5">
      <c r="A4">
        <v>2</v>
      </c>
      <c r="B4">
        <v>4413.534552530999</v>
      </c>
      <c r="C4">
        <v>4413.534552530999</v>
      </c>
      <c r="D4">
        <v>2062.212409638214</v>
      </c>
      <c r="E4">
        <v>1631.186625238036</v>
      </c>
    </row>
    <row r="5" spans="1:5">
      <c r="A5">
        <v>3</v>
      </c>
      <c r="B5">
        <v>4413.534552530999</v>
      </c>
      <c r="C5">
        <v>4413.534552530999</v>
      </c>
      <c r="D5">
        <v>1987.639506491208</v>
      </c>
      <c r="E5">
        <v>1556.61372209103</v>
      </c>
    </row>
    <row r="6" spans="1:5">
      <c r="A6">
        <v>4</v>
      </c>
      <c r="B6">
        <v>4413.534552530999</v>
      </c>
      <c r="C6">
        <v>4413.534552530999</v>
      </c>
      <c r="D6">
        <v>1950.829147125158</v>
      </c>
      <c r="E6">
        <v>1519.803362724982</v>
      </c>
    </row>
    <row r="7" spans="1:5">
      <c r="A7">
        <v>5</v>
      </c>
      <c r="B7">
        <v>4413.534552530999</v>
      </c>
      <c r="C7">
        <v>4413.534552530999</v>
      </c>
      <c r="D7">
        <v>1888.527198158019</v>
      </c>
      <c r="E7">
        <v>1457.501413757842</v>
      </c>
    </row>
    <row r="8" spans="1:5">
      <c r="A8">
        <v>6</v>
      </c>
      <c r="B8">
        <v>4413.534552530999</v>
      </c>
      <c r="C8">
        <v>4413.534552530999</v>
      </c>
      <c r="D8">
        <v>1854.3911423012</v>
      </c>
      <c r="E8">
        <v>1423.365357901023</v>
      </c>
    </row>
    <row r="9" spans="1:5">
      <c r="A9">
        <v>7</v>
      </c>
      <c r="B9">
        <v>4413.534552530999</v>
      </c>
      <c r="C9">
        <v>4413.534552530999</v>
      </c>
      <c r="D9">
        <v>1792.231761843157</v>
      </c>
      <c r="E9">
        <v>1361.20597744298</v>
      </c>
    </row>
    <row r="10" spans="1:5">
      <c r="A10">
        <v>8</v>
      </c>
      <c r="B10">
        <v>4413.534552530999</v>
      </c>
      <c r="C10">
        <v>4413.534552530999</v>
      </c>
      <c r="D10">
        <v>1758.278015752271</v>
      </c>
      <c r="E10">
        <v>1327.252231352095</v>
      </c>
    </row>
    <row r="11" spans="1:5">
      <c r="A11">
        <v>9</v>
      </c>
      <c r="B11">
        <v>4413.534552530999</v>
      </c>
      <c r="C11">
        <v>4413.534552530999</v>
      </c>
      <c r="D11">
        <v>1694.896062591077</v>
      </c>
      <c r="E11">
        <v>1263.870278190901</v>
      </c>
    </row>
    <row r="12" spans="1:5">
      <c r="A12">
        <v>10</v>
      </c>
      <c r="B12">
        <v>4413.534552530999</v>
      </c>
      <c r="C12">
        <v>4413.534552530999</v>
      </c>
      <c r="D12">
        <v>1660.557813989466</v>
      </c>
      <c r="E12">
        <v>1229.532029589289</v>
      </c>
    </row>
    <row r="13" spans="1:5">
      <c r="A13">
        <v>11</v>
      </c>
      <c r="B13">
        <v>4413.534552530999</v>
      </c>
      <c r="C13">
        <v>4413.534552530999</v>
      </c>
      <c r="D13">
        <v>1595.783961497363</v>
      </c>
      <c r="E13">
        <v>1164.758177097186</v>
      </c>
    </row>
    <row r="14" spans="1:5">
      <c r="A14">
        <v>12</v>
      </c>
      <c r="B14">
        <v>4413.534552530999</v>
      </c>
      <c r="C14">
        <v>4413.534552530999</v>
      </c>
      <c r="D14">
        <v>1560.894422677206</v>
      </c>
      <c r="E14">
        <v>1129.868638277028</v>
      </c>
    </row>
    <row r="15" spans="1:5">
      <c r="A15">
        <v>13</v>
      </c>
      <c r="B15">
        <v>4413.534552530999</v>
      </c>
      <c r="C15">
        <v>4413.534552530999</v>
      </c>
      <c r="D15">
        <v>1494.790660940093</v>
      </c>
      <c r="E15">
        <v>1063.764876539916</v>
      </c>
    </row>
    <row r="16" spans="1:5">
      <c r="A16">
        <v>14</v>
      </c>
      <c r="B16">
        <v>4413.534552530999</v>
      </c>
      <c r="C16">
        <v>4413.534552530999</v>
      </c>
      <c r="D16">
        <v>1459.288086589765</v>
      </c>
      <c r="E16">
        <v>1028.262302189587</v>
      </c>
    </row>
    <row r="17" spans="1:5">
      <c r="A17">
        <v>15</v>
      </c>
      <c r="B17">
        <v>4413.534552530999</v>
      </c>
      <c r="C17">
        <v>4413.534552530999</v>
      </c>
      <c r="D17">
        <v>1391.951800844427</v>
      </c>
      <c r="E17">
        <v>960.9260164442483</v>
      </c>
    </row>
    <row r="18" spans="1:5">
      <c r="A18">
        <v>16</v>
      </c>
      <c r="B18">
        <v>4413.534552530999</v>
      </c>
      <c r="C18">
        <v>4413.534552530999</v>
      </c>
      <c r="D18">
        <v>1353.172116267749</v>
      </c>
      <c r="E18">
        <v>922.146331867571</v>
      </c>
    </row>
    <row r="19" spans="1:5">
      <c r="A19">
        <v>17</v>
      </c>
      <c r="B19">
        <v>4413.534552530999</v>
      </c>
      <c r="C19">
        <v>4413.534552530999</v>
      </c>
      <c r="D19">
        <v>1279.52405749218</v>
      </c>
      <c r="E19">
        <v>848.4982730920016</v>
      </c>
    </row>
    <row r="20" spans="1:5">
      <c r="A20">
        <v>18</v>
      </c>
      <c r="B20">
        <v>4413.534552530999</v>
      </c>
      <c r="C20">
        <v>4413.534552530999</v>
      </c>
      <c r="D20">
        <v>1183.415423415879</v>
      </c>
      <c r="E20">
        <v>752.3896390157022</v>
      </c>
    </row>
    <row r="21" spans="1:5">
      <c r="A21">
        <v>19</v>
      </c>
      <c r="B21">
        <v>4413.534552530999</v>
      </c>
      <c r="C21">
        <v>4413.534552530999</v>
      </c>
      <c r="D21">
        <v>1164.276825299628</v>
      </c>
      <c r="E21">
        <v>733.2510408994511</v>
      </c>
    </row>
    <row r="22" spans="1:5">
      <c r="A22">
        <v>20</v>
      </c>
      <c r="B22">
        <v>4413.534552530999</v>
      </c>
      <c r="C22">
        <v>4413.534552530999</v>
      </c>
      <c r="D22">
        <v>1164.271980085556</v>
      </c>
      <c r="E22">
        <v>733.2461956853781</v>
      </c>
    </row>
    <row r="23" spans="1:5">
      <c r="A23">
        <v>21</v>
      </c>
      <c r="B23">
        <v>4413.534552530999</v>
      </c>
      <c r="C23">
        <v>4413.534552530999</v>
      </c>
      <c r="D23">
        <v>1137.358352540286</v>
      </c>
      <c r="E23">
        <v>706.3325681401087</v>
      </c>
    </row>
    <row r="24" spans="1:5">
      <c r="A24">
        <v>22</v>
      </c>
      <c r="B24">
        <v>4413.534552530999</v>
      </c>
      <c r="C24">
        <v>4413.534552530999</v>
      </c>
      <c r="D24">
        <v>1136.273004497503</v>
      </c>
      <c r="E24">
        <v>705.2472200973249</v>
      </c>
    </row>
    <row r="25" spans="1:5">
      <c r="A25">
        <v>23</v>
      </c>
      <c r="B25">
        <v>4413.534552530999</v>
      </c>
      <c r="C25">
        <v>4413.534552530999</v>
      </c>
      <c r="D25">
        <v>1111.891931282098</v>
      </c>
      <c r="E25">
        <v>680.8661468819192</v>
      </c>
    </row>
    <row r="26" spans="1:5">
      <c r="A26">
        <v>24</v>
      </c>
      <c r="B26">
        <v>4413.534552530999</v>
      </c>
      <c r="C26">
        <v>4413.534552530999</v>
      </c>
      <c r="D26">
        <v>1110.503494178091</v>
      </c>
      <c r="E26">
        <v>679.4777097779131</v>
      </c>
    </row>
    <row r="27" spans="1:5">
      <c r="A27">
        <v>25</v>
      </c>
      <c r="B27">
        <v>4413.534552530999</v>
      </c>
      <c r="C27">
        <v>4413.534552530999</v>
      </c>
      <c r="D27">
        <v>1085.532329622662</v>
      </c>
      <c r="E27">
        <v>654.5065452224844</v>
      </c>
    </row>
    <row r="28" spans="1:5">
      <c r="A28">
        <v>26</v>
      </c>
      <c r="B28">
        <v>4413.534552530999</v>
      </c>
      <c r="C28">
        <v>4413.534552530999</v>
      </c>
      <c r="D28">
        <v>1083.974460539085</v>
      </c>
      <c r="E28">
        <v>652.9486761389061</v>
      </c>
    </row>
    <row r="29" spans="1:5">
      <c r="A29">
        <v>27</v>
      </c>
      <c r="B29">
        <v>4413.534552530999</v>
      </c>
      <c r="C29">
        <v>4413.534552530999</v>
      </c>
      <c r="D29">
        <v>1057.700351171552</v>
      </c>
      <c r="E29">
        <v>626.674566771375</v>
      </c>
    </row>
    <row r="30" spans="1:5">
      <c r="A30">
        <v>28</v>
      </c>
      <c r="B30">
        <v>4413.534552530999</v>
      </c>
      <c r="C30">
        <v>4413.534552530999</v>
      </c>
      <c r="D30">
        <v>1030.264763729641</v>
      </c>
      <c r="E30">
        <v>599.2389793294635</v>
      </c>
    </row>
    <row r="31" spans="1:5">
      <c r="A31">
        <v>29</v>
      </c>
      <c r="B31">
        <v>4413.534552530999</v>
      </c>
      <c r="C31">
        <v>4413.534552530999</v>
      </c>
      <c r="D31">
        <v>1025.780648544033</v>
      </c>
      <c r="E31">
        <v>594.7548641438553</v>
      </c>
    </row>
    <row r="32" spans="1:5">
      <c r="A32">
        <v>30</v>
      </c>
      <c r="B32">
        <v>4413.534552530999</v>
      </c>
      <c r="C32">
        <v>4413.534552530999</v>
      </c>
      <c r="D32">
        <v>1024.061777681847</v>
      </c>
      <c r="E32">
        <v>593.0359932816691</v>
      </c>
    </row>
    <row r="33" spans="1:5">
      <c r="A33">
        <v>31</v>
      </c>
      <c r="B33">
        <v>4413.534552530999</v>
      </c>
      <c r="C33">
        <v>4413.534552530999</v>
      </c>
      <c r="D33">
        <v>994.951788295434</v>
      </c>
      <c r="E33">
        <v>563.9260038952571</v>
      </c>
    </row>
    <row r="34" spans="1:5">
      <c r="A34">
        <v>32</v>
      </c>
      <c r="B34">
        <v>4413.534552530999</v>
      </c>
      <c r="C34">
        <v>4413.534552530999</v>
      </c>
      <c r="D34">
        <v>965.5449819661025</v>
      </c>
      <c r="E34">
        <v>534.5191975659243</v>
      </c>
    </row>
    <row r="35" spans="1:5">
      <c r="A35">
        <v>33</v>
      </c>
      <c r="B35">
        <v>4413.534552530999</v>
      </c>
      <c r="C35">
        <v>4413.534552530999</v>
      </c>
      <c r="D35">
        <v>959.6134114154455</v>
      </c>
      <c r="E35">
        <v>528.5876270152687</v>
      </c>
    </row>
    <row r="36" spans="1:5">
      <c r="A36">
        <v>34</v>
      </c>
      <c r="B36">
        <v>4413.534552530999</v>
      </c>
      <c r="C36">
        <v>4413.534552530999</v>
      </c>
      <c r="D36">
        <v>950.7612077652539</v>
      </c>
      <c r="E36">
        <v>519.7354233650757</v>
      </c>
    </row>
    <row r="37" spans="1:5">
      <c r="A37">
        <v>35</v>
      </c>
      <c r="B37">
        <v>4413.534552530999</v>
      </c>
      <c r="C37">
        <v>4413.534552530999</v>
      </c>
      <c r="D37">
        <v>913.2124368588724</v>
      </c>
      <c r="E37">
        <v>482.1866524586949</v>
      </c>
    </row>
    <row r="38" spans="1:5">
      <c r="A38">
        <v>36</v>
      </c>
      <c r="B38">
        <v>4413.534552530999</v>
      </c>
      <c r="C38">
        <v>4413.534552530999</v>
      </c>
      <c r="D38">
        <v>901.647241727735</v>
      </c>
      <c r="E38">
        <v>470.6214573275579</v>
      </c>
    </row>
    <row r="39" spans="1:5">
      <c r="A39">
        <v>37</v>
      </c>
      <c r="B39">
        <v>4413.534552530999</v>
      </c>
      <c r="C39">
        <v>4413.534552530999</v>
      </c>
      <c r="D39">
        <v>891.0401014714839</v>
      </c>
      <c r="E39">
        <v>460.0143170713062</v>
      </c>
    </row>
    <row r="40" spans="1:5">
      <c r="A40">
        <v>38</v>
      </c>
      <c r="B40">
        <v>4413.534552530999</v>
      </c>
      <c r="C40">
        <v>4413.534552530999</v>
      </c>
      <c r="D40">
        <v>893.9017209284526</v>
      </c>
      <c r="E40">
        <v>462.8759365282747</v>
      </c>
    </row>
    <row r="41" spans="1:5">
      <c r="A41">
        <v>39</v>
      </c>
      <c r="B41">
        <v>4413.534552530999</v>
      </c>
      <c r="C41">
        <v>4413.534552530999</v>
      </c>
      <c r="D41">
        <v>881.9972249148877</v>
      </c>
      <c r="E41">
        <v>450.9714405147097</v>
      </c>
    </row>
    <row r="42" spans="1:5">
      <c r="A42">
        <v>40</v>
      </c>
      <c r="B42">
        <v>4413.534552530999</v>
      </c>
      <c r="C42">
        <v>4413.534552530999</v>
      </c>
      <c r="D42">
        <v>881.6492271027514</v>
      </c>
      <c r="E42">
        <v>450.6234427025747</v>
      </c>
    </row>
    <row r="43" spans="1:5">
      <c r="A43">
        <v>41</v>
      </c>
      <c r="B43">
        <v>4413.534552530999</v>
      </c>
      <c r="C43">
        <v>4413.534552530999</v>
      </c>
      <c r="D43">
        <v>872.9760841327925</v>
      </c>
      <c r="E43">
        <v>441.9502997326149</v>
      </c>
    </row>
    <row r="44" spans="1:5">
      <c r="A44">
        <v>42</v>
      </c>
      <c r="B44">
        <v>4413.534552530999</v>
      </c>
      <c r="C44">
        <v>4413.534552530999</v>
      </c>
      <c r="D44">
        <v>872.9215989017003</v>
      </c>
      <c r="E44">
        <v>441.8958145015224</v>
      </c>
    </row>
    <row r="45" spans="1:5">
      <c r="A45">
        <v>43</v>
      </c>
      <c r="B45">
        <v>4413.534552530999</v>
      </c>
      <c r="C45">
        <v>4413.534552530999</v>
      </c>
      <c r="D45">
        <v>860.1675611033505</v>
      </c>
      <c r="E45">
        <v>429.1417767031735</v>
      </c>
    </row>
    <row r="46" spans="1:5">
      <c r="A46">
        <v>44</v>
      </c>
      <c r="B46">
        <v>4413.534552530999</v>
      </c>
      <c r="C46">
        <v>4413.534552530999</v>
      </c>
      <c r="D46">
        <v>852.9884870531414</v>
      </c>
      <c r="E46">
        <v>421.9627026529641</v>
      </c>
    </row>
    <row r="47" spans="1:5">
      <c r="A47">
        <v>45</v>
      </c>
      <c r="B47">
        <v>4413.534552530999</v>
      </c>
      <c r="C47">
        <v>4413.534552530999</v>
      </c>
      <c r="D47">
        <v>853.4878206868476</v>
      </c>
      <c r="E47">
        <v>422.46203628667</v>
      </c>
    </row>
    <row r="48" spans="1:5">
      <c r="A48">
        <v>46</v>
      </c>
      <c r="B48">
        <v>4413.534552530999</v>
      </c>
      <c r="C48">
        <v>4413.534552530999</v>
      </c>
      <c r="D48">
        <v>833.2502026307401</v>
      </c>
      <c r="E48">
        <v>402.2244182305623</v>
      </c>
    </row>
    <row r="49" spans="1:5">
      <c r="A49">
        <v>47</v>
      </c>
      <c r="B49">
        <v>4413.534552530999</v>
      </c>
      <c r="C49">
        <v>4413.534552530999</v>
      </c>
      <c r="D49">
        <v>824.8288390551593</v>
      </c>
      <c r="E49">
        <v>393.8030546549821</v>
      </c>
    </row>
    <row r="50" spans="1:5">
      <c r="A50">
        <v>48</v>
      </c>
      <c r="B50">
        <v>4413.534552530999</v>
      </c>
      <c r="C50">
        <v>4413.534552530999</v>
      </c>
      <c r="D50">
        <v>824.0370586555543</v>
      </c>
      <c r="E50">
        <v>393.0112742553766</v>
      </c>
    </row>
    <row r="51" spans="1:5">
      <c r="A51">
        <v>49</v>
      </c>
      <c r="B51">
        <v>4413.534552530999</v>
      </c>
      <c r="C51">
        <v>4413.534552530999</v>
      </c>
      <c r="D51">
        <v>808.2559217395212</v>
      </c>
      <c r="E51">
        <v>377.2301373393432</v>
      </c>
    </row>
    <row r="52" spans="1:5">
      <c r="A52">
        <v>50</v>
      </c>
      <c r="B52">
        <v>4413.534552530999</v>
      </c>
      <c r="C52">
        <v>4413.534552530999</v>
      </c>
      <c r="D52">
        <v>793.6286593628695</v>
      </c>
      <c r="E52">
        <v>362.6028749626921</v>
      </c>
    </row>
    <row r="53" spans="1:5">
      <c r="A53">
        <v>51</v>
      </c>
      <c r="B53">
        <v>4413.534552530999</v>
      </c>
      <c r="C53">
        <v>4413.534552530999</v>
      </c>
      <c r="D53">
        <v>783.8116184142481</v>
      </c>
      <c r="E53">
        <v>352.7858340140698</v>
      </c>
    </row>
    <row r="54" spans="1:5">
      <c r="A54">
        <v>52</v>
      </c>
      <c r="B54">
        <v>4413.534552530999</v>
      </c>
      <c r="C54">
        <v>4413.534552530999</v>
      </c>
      <c r="D54">
        <v>782.9601641883878</v>
      </c>
      <c r="E54">
        <v>351.9343797882104</v>
      </c>
    </row>
    <row r="55" spans="1:5">
      <c r="A55">
        <v>53</v>
      </c>
      <c r="B55">
        <v>4413.534552530999</v>
      </c>
      <c r="C55">
        <v>4413.534552530999</v>
      </c>
      <c r="D55">
        <v>766.3183876584615</v>
      </c>
      <c r="E55">
        <v>335.2926032582841</v>
      </c>
    </row>
    <row r="56" spans="1:5">
      <c r="A56">
        <v>54</v>
      </c>
      <c r="B56">
        <v>4413.534552530999</v>
      </c>
      <c r="C56">
        <v>4413.534552530999</v>
      </c>
      <c r="D56">
        <v>758.594060039799</v>
      </c>
      <c r="E56">
        <v>327.5682756396222</v>
      </c>
    </row>
    <row r="57" spans="1:5">
      <c r="A57">
        <v>55</v>
      </c>
      <c r="B57">
        <v>4413.534552530999</v>
      </c>
      <c r="C57">
        <v>4413.534552530999</v>
      </c>
      <c r="D57">
        <v>751.3570450605464</v>
      </c>
      <c r="E57">
        <v>320.3312606603689</v>
      </c>
    </row>
    <row r="58" spans="1:5">
      <c r="A58">
        <v>56</v>
      </c>
      <c r="B58">
        <v>4413.534552530999</v>
      </c>
      <c r="C58">
        <v>4413.534552530999</v>
      </c>
      <c r="D58">
        <v>747.4594268712815</v>
      </c>
      <c r="E58">
        <v>316.4336424711041</v>
      </c>
    </row>
    <row r="59" spans="1:5">
      <c r="A59">
        <v>57</v>
      </c>
      <c r="B59">
        <v>4413.534552530999</v>
      </c>
      <c r="C59">
        <v>4413.534552530999</v>
      </c>
      <c r="D59">
        <v>748.455656146377</v>
      </c>
      <c r="E59">
        <v>317.4298717461985</v>
      </c>
    </row>
    <row r="60" spans="1:5">
      <c r="A60">
        <v>58</v>
      </c>
      <c r="B60">
        <v>4413.534552530999</v>
      </c>
      <c r="C60">
        <v>4413.534552530999</v>
      </c>
      <c r="D60">
        <v>740.9298111552729</v>
      </c>
      <c r="E60">
        <v>309.9040267550957</v>
      </c>
    </row>
    <row r="61" spans="1:5">
      <c r="A61">
        <v>59</v>
      </c>
      <c r="B61">
        <v>4413.534552530999</v>
      </c>
      <c r="C61">
        <v>4413.534552530999</v>
      </c>
      <c r="D61">
        <v>734.1847427953278</v>
      </c>
      <c r="E61">
        <v>303.1589583951505</v>
      </c>
    </row>
    <row r="62" spans="1:5">
      <c r="A62">
        <v>60</v>
      </c>
      <c r="B62">
        <v>4413.534552530999</v>
      </c>
      <c r="C62">
        <v>4413.534552530999</v>
      </c>
      <c r="D62">
        <v>732.3743168215782</v>
      </c>
      <c r="E62">
        <v>301.3485324214009</v>
      </c>
    </row>
    <row r="63" spans="1:5">
      <c r="A63">
        <v>61</v>
      </c>
      <c r="B63">
        <v>4413.534552530999</v>
      </c>
      <c r="C63">
        <v>4413.534552530999</v>
      </c>
      <c r="D63">
        <v>731.7851495994698</v>
      </c>
      <c r="E63">
        <v>300.7593651992914</v>
      </c>
    </row>
    <row r="64" spans="1:5">
      <c r="A64">
        <v>62</v>
      </c>
      <c r="B64">
        <v>4413.534552530999</v>
      </c>
      <c r="C64">
        <v>4413.534552530999</v>
      </c>
      <c r="D64">
        <v>722.7036201018185</v>
      </c>
      <c r="E64">
        <v>291.6778357016412</v>
      </c>
    </row>
    <row r="65" spans="1:5">
      <c r="A65">
        <v>63</v>
      </c>
      <c r="B65">
        <v>4413.534552530999</v>
      </c>
      <c r="C65">
        <v>4413.534552530999</v>
      </c>
      <c r="D65">
        <v>719.290873095219</v>
      </c>
      <c r="E65">
        <v>288.2650886950411</v>
      </c>
    </row>
    <row r="66" spans="1:5">
      <c r="A66">
        <v>64</v>
      </c>
      <c r="B66">
        <v>4413.534552530999</v>
      </c>
      <c r="C66">
        <v>4413.534552530999</v>
      </c>
      <c r="D66">
        <v>719.3952927414041</v>
      </c>
      <c r="E66">
        <v>288.3695083412261</v>
      </c>
    </row>
    <row r="67" spans="1:5">
      <c r="A67">
        <v>65</v>
      </c>
      <c r="B67">
        <v>4413.534552530999</v>
      </c>
      <c r="C67">
        <v>4413.534552530999</v>
      </c>
      <c r="D67">
        <v>709.3548526382486</v>
      </c>
      <c r="E67">
        <v>278.3290682380715</v>
      </c>
    </row>
    <row r="68" spans="1:5">
      <c r="A68">
        <v>66</v>
      </c>
      <c r="B68">
        <v>4413.534552530999</v>
      </c>
      <c r="C68">
        <v>4413.534552530999</v>
      </c>
      <c r="D68">
        <v>700.7847411263235</v>
      </c>
      <c r="E68">
        <v>269.7589567261459</v>
      </c>
    </row>
    <row r="69" spans="1:5">
      <c r="A69">
        <v>67</v>
      </c>
      <c r="B69">
        <v>4413.534552530999</v>
      </c>
      <c r="C69">
        <v>4413.534552530999</v>
      </c>
      <c r="D69">
        <v>693.707608344897</v>
      </c>
      <c r="E69">
        <v>262.6818239447193</v>
      </c>
    </row>
    <row r="70" spans="1:5">
      <c r="A70">
        <v>68</v>
      </c>
      <c r="B70">
        <v>4413.534552530999</v>
      </c>
      <c r="C70">
        <v>4413.534552530999</v>
      </c>
      <c r="D70">
        <v>691.009201705091</v>
      </c>
      <c r="E70">
        <v>259.983417304913</v>
      </c>
    </row>
    <row r="71" spans="1:5">
      <c r="A71">
        <v>69</v>
      </c>
      <c r="B71">
        <v>4413.534552530999</v>
      </c>
      <c r="C71">
        <v>4413.534552530999</v>
      </c>
      <c r="D71">
        <v>690.9674111875092</v>
      </c>
      <c r="E71">
        <v>259.9416267873323</v>
      </c>
    </row>
    <row r="72" spans="1:5">
      <c r="A72">
        <v>70</v>
      </c>
      <c r="B72">
        <v>4413.534552530999</v>
      </c>
      <c r="C72">
        <v>4413.534552530999</v>
      </c>
      <c r="D72">
        <v>681.4443266255448</v>
      </c>
      <c r="E72">
        <v>250.4185422253669</v>
      </c>
    </row>
    <row r="73" spans="1:5">
      <c r="A73">
        <v>71</v>
      </c>
      <c r="B73">
        <v>4413.534552530999</v>
      </c>
      <c r="C73">
        <v>4413.534552530999</v>
      </c>
      <c r="D73">
        <v>677.819426821408</v>
      </c>
      <c r="E73">
        <v>246.7936424212306</v>
      </c>
    </row>
    <row r="74" spans="1:5">
      <c r="A74">
        <v>72</v>
      </c>
      <c r="B74">
        <v>4413.534552530999</v>
      </c>
      <c r="C74">
        <v>4413.534552530999</v>
      </c>
      <c r="D74">
        <v>673.4014891259197</v>
      </c>
      <c r="E74">
        <v>242.3757047257417</v>
      </c>
    </row>
    <row r="75" spans="1:5">
      <c r="A75">
        <v>73</v>
      </c>
      <c r="B75">
        <v>4413.534552530999</v>
      </c>
      <c r="C75">
        <v>4413.534552530999</v>
      </c>
      <c r="D75">
        <v>667.881122195963</v>
      </c>
      <c r="E75">
        <v>236.8553377957854</v>
      </c>
    </row>
    <row r="76" spans="1:5">
      <c r="A76">
        <v>74</v>
      </c>
      <c r="B76">
        <v>4413.534552530999</v>
      </c>
      <c r="C76">
        <v>4413.534552530999</v>
      </c>
      <c r="D76">
        <v>664.6121607867967</v>
      </c>
      <c r="E76">
        <v>233.5863763866193</v>
      </c>
    </row>
    <row r="77" spans="1:5">
      <c r="A77">
        <v>75</v>
      </c>
      <c r="B77">
        <v>4413.534552530999</v>
      </c>
      <c r="C77">
        <v>4413.534552530999</v>
      </c>
      <c r="D77">
        <v>664.6500971710618</v>
      </c>
      <c r="E77">
        <v>233.6243127708845</v>
      </c>
    </row>
    <row r="78" spans="1:5">
      <c r="A78">
        <v>76</v>
      </c>
      <c r="B78">
        <v>4413.534552530999</v>
      </c>
      <c r="C78">
        <v>4413.534552530999</v>
      </c>
      <c r="D78">
        <v>660.356823838765</v>
      </c>
      <c r="E78">
        <v>229.3310394385872</v>
      </c>
    </row>
    <row r="79" spans="1:5">
      <c r="A79">
        <v>77</v>
      </c>
      <c r="B79">
        <v>4413.534552530999</v>
      </c>
      <c r="C79">
        <v>4413.534552530999</v>
      </c>
      <c r="D79">
        <v>656.1196800716612</v>
      </c>
      <c r="E79">
        <v>225.0938956714838</v>
      </c>
    </row>
    <row r="80" spans="1:5">
      <c r="A80">
        <v>78</v>
      </c>
      <c r="B80">
        <v>4413.534552530999</v>
      </c>
      <c r="C80">
        <v>4413.534552530999</v>
      </c>
      <c r="D80">
        <v>654.6909180152423</v>
      </c>
      <c r="E80">
        <v>223.6651336150644</v>
      </c>
    </row>
    <row r="81" spans="1:5">
      <c r="A81">
        <v>79</v>
      </c>
      <c r="B81">
        <v>4413.534552530999</v>
      </c>
      <c r="C81">
        <v>4413.534552530999</v>
      </c>
      <c r="D81">
        <v>654.8788932116701</v>
      </c>
      <c r="E81">
        <v>223.8531088114923</v>
      </c>
    </row>
    <row r="82" spans="1:5">
      <c r="A82">
        <v>80</v>
      </c>
      <c r="B82">
        <v>4413.534552530999</v>
      </c>
      <c r="C82">
        <v>4413.534552530999</v>
      </c>
      <c r="D82">
        <v>649.7437166225044</v>
      </c>
      <c r="E82">
        <v>218.7179322223271</v>
      </c>
    </row>
    <row r="83" spans="1:5">
      <c r="A83">
        <v>81</v>
      </c>
      <c r="B83">
        <v>4413.534552530999</v>
      </c>
      <c r="C83">
        <v>4413.534552530999</v>
      </c>
      <c r="D83">
        <v>646.4005313977477</v>
      </c>
      <c r="E83">
        <v>215.3747469975707</v>
      </c>
    </row>
    <row r="84" spans="1:5">
      <c r="A84">
        <v>82</v>
      </c>
      <c r="B84">
        <v>4413.534552530999</v>
      </c>
      <c r="C84">
        <v>4413.534552530999</v>
      </c>
      <c r="D84">
        <v>640.7444318150746</v>
      </c>
      <c r="E84">
        <v>209.7186474148965</v>
      </c>
    </row>
    <row r="85" spans="1:5">
      <c r="A85">
        <v>83</v>
      </c>
      <c r="B85">
        <v>4413.534552530999</v>
      </c>
      <c r="C85">
        <v>4413.534552530999</v>
      </c>
      <c r="D85">
        <v>636.0446803834747</v>
      </c>
      <c r="E85">
        <v>205.0188959832973</v>
      </c>
    </row>
    <row r="86" spans="1:5">
      <c r="A86">
        <v>84</v>
      </c>
      <c r="B86">
        <v>4413.534552530999</v>
      </c>
      <c r="C86">
        <v>4413.534552530999</v>
      </c>
      <c r="D86">
        <v>632.386255934749</v>
      </c>
      <c r="E86">
        <v>201.3604715345702</v>
      </c>
    </row>
    <row r="87" spans="1:5">
      <c r="A87">
        <v>85</v>
      </c>
      <c r="B87">
        <v>4413.534552530999</v>
      </c>
      <c r="C87">
        <v>4413.534552530999</v>
      </c>
      <c r="D87">
        <v>630.1809735685388</v>
      </c>
      <c r="E87">
        <v>199.1551891683614</v>
      </c>
    </row>
    <row r="88" spans="1:5">
      <c r="A88">
        <v>86</v>
      </c>
      <c r="B88">
        <v>4413.534552530999</v>
      </c>
      <c r="C88">
        <v>4413.534552530999</v>
      </c>
      <c r="D88">
        <v>630.0594851736873</v>
      </c>
      <c r="E88">
        <v>199.0337007735097</v>
      </c>
    </row>
    <row r="89" spans="1:5">
      <c r="A89">
        <v>87</v>
      </c>
      <c r="B89">
        <v>4413.534552530999</v>
      </c>
      <c r="C89">
        <v>4413.534552530999</v>
      </c>
      <c r="D89">
        <v>624.8949494990837</v>
      </c>
      <c r="E89">
        <v>193.869165098906</v>
      </c>
    </row>
    <row r="90" spans="1:5">
      <c r="A90">
        <v>88</v>
      </c>
      <c r="B90">
        <v>4413.534552530999</v>
      </c>
      <c r="C90">
        <v>4413.534552530999</v>
      </c>
      <c r="D90">
        <v>623.9140112798398</v>
      </c>
      <c r="E90">
        <v>192.8882268796629</v>
      </c>
    </row>
    <row r="91" spans="1:5">
      <c r="A91">
        <v>89</v>
      </c>
      <c r="B91">
        <v>4413.534552530999</v>
      </c>
      <c r="C91">
        <v>4413.534552530999</v>
      </c>
      <c r="D91">
        <v>624.1402868360295</v>
      </c>
      <c r="E91">
        <v>193.1145024358523</v>
      </c>
    </row>
    <row r="92" spans="1:5">
      <c r="A92">
        <v>90</v>
      </c>
      <c r="B92">
        <v>4413.534552530999</v>
      </c>
      <c r="C92">
        <v>4413.534552530999</v>
      </c>
      <c r="D92">
        <v>619.9142397702127</v>
      </c>
      <c r="E92">
        <v>188.8884553700348</v>
      </c>
    </row>
    <row r="93" spans="1:5">
      <c r="A93">
        <v>91</v>
      </c>
      <c r="B93">
        <v>4413.534552530999</v>
      </c>
      <c r="C93">
        <v>4413.534552530999</v>
      </c>
      <c r="D93">
        <v>616.0615922540089</v>
      </c>
      <c r="E93">
        <v>185.0358078538315</v>
      </c>
    </row>
    <row r="94" spans="1:5">
      <c r="A94">
        <v>92</v>
      </c>
      <c r="B94">
        <v>4413.534552530999</v>
      </c>
      <c r="C94">
        <v>4413.534552530999</v>
      </c>
      <c r="D94">
        <v>613.6918982012571</v>
      </c>
      <c r="E94">
        <v>182.6661138010791</v>
      </c>
    </row>
    <row r="95" spans="1:5">
      <c r="A95">
        <v>93</v>
      </c>
      <c r="B95">
        <v>4413.534552530999</v>
      </c>
      <c r="C95">
        <v>4413.534552530999</v>
      </c>
      <c r="D95">
        <v>610.4880314492837</v>
      </c>
      <c r="E95">
        <v>179.4622470491057</v>
      </c>
    </row>
    <row r="96" spans="1:5">
      <c r="A96">
        <v>94</v>
      </c>
      <c r="B96">
        <v>4413.534552530999</v>
      </c>
      <c r="C96">
        <v>4413.534552530999</v>
      </c>
      <c r="D96">
        <v>607.221621841518</v>
      </c>
      <c r="E96">
        <v>176.1958374413402</v>
      </c>
    </row>
    <row r="97" spans="1:5">
      <c r="A97">
        <v>95</v>
      </c>
      <c r="B97">
        <v>4413.534552530999</v>
      </c>
      <c r="C97">
        <v>4413.534552530999</v>
      </c>
      <c r="D97">
        <v>605.4598591068533</v>
      </c>
      <c r="E97">
        <v>174.4340747066756</v>
      </c>
    </row>
    <row r="98" spans="1:5">
      <c r="A98">
        <v>96</v>
      </c>
      <c r="B98">
        <v>4413.534552530999</v>
      </c>
      <c r="C98">
        <v>4413.534552530999</v>
      </c>
      <c r="D98">
        <v>605.4378833359661</v>
      </c>
      <c r="E98">
        <v>174.4120989357885</v>
      </c>
    </row>
    <row r="99" spans="1:5">
      <c r="A99">
        <v>97</v>
      </c>
      <c r="B99">
        <v>4413.534552530999</v>
      </c>
      <c r="C99">
        <v>4413.534552530999</v>
      </c>
      <c r="D99">
        <v>602.031690430713</v>
      </c>
      <c r="E99">
        <v>171.005906030535</v>
      </c>
    </row>
    <row r="100" spans="1:5">
      <c r="A100">
        <v>98</v>
      </c>
      <c r="B100">
        <v>4413.534552530999</v>
      </c>
      <c r="C100">
        <v>4413.534552530999</v>
      </c>
      <c r="D100">
        <v>599.5858930331208</v>
      </c>
      <c r="E100">
        <v>168.5601086329441</v>
      </c>
    </row>
    <row r="101" spans="1:5">
      <c r="A101">
        <v>99</v>
      </c>
      <c r="B101">
        <v>4413.534552530999</v>
      </c>
      <c r="C101">
        <v>4413.534552530999</v>
      </c>
      <c r="D101">
        <v>596.2644756073447</v>
      </c>
      <c r="E101">
        <v>165.2386912071666</v>
      </c>
    </row>
    <row r="102" spans="1:5">
      <c r="A102">
        <v>100</v>
      </c>
      <c r="B102">
        <v>4413.534552530999</v>
      </c>
      <c r="C102">
        <v>4413.534552530999</v>
      </c>
      <c r="D102">
        <v>593.4133279473654</v>
      </c>
      <c r="E102">
        <v>162.3875435471881</v>
      </c>
    </row>
    <row r="103" spans="1:5">
      <c r="A103">
        <v>101</v>
      </c>
      <c r="B103">
        <v>4413.534552530999</v>
      </c>
      <c r="C103">
        <v>4413.534552530999</v>
      </c>
      <c r="D103">
        <v>591.3013068615951</v>
      </c>
      <c r="E103">
        <v>160.2755224614173</v>
      </c>
    </row>
    <row r="104" spans="1:5">
      <c r="A104">
        <v>102</v>
      </c>
      <c r="B104">
        <v>4413.534552530999</v>
      </c>
      <c r="C104">
        <v>4413.534552530999</v>
      </c>
      <c r="D104">
        <v>590.6588566983438</v>
      </c>
      <c r="E104">
        <v>159.6330722981668</v>
      </c>
    </row>
    <row r="105" spans="1:5">
      <c r="A105">
        <v>103</v>
      </c>
      <c r="B105">
        <v>4413.534552530999</v>
      </c>
      <c r="C105">
        <v>4413.534552530999</v>
      </c>
      <c r="D105">
        <v>590.661557327928</v>
      </c>
      <c r="E105">
        <v>159.6357729277505</v>
      </c>
    </row>
    <row r="106" spans="1:5">
      <c r="A106">
        <v>104</v>
      </c>
      <c r="B106">
        <v>4413.534552530999</v>
      </c>
      <c r="C106">
        <v>4413.534552530999</v>
      </c>
      <c r="D106">
        <v>587.2456155438963</v>
      </c>
      <c r="E106">
        <v>156.2198311437186</v>
      </c>
    </row>
    <row r="107" spans="1:5">
      <c r="A107">
        <v>105</v>
      </c>
      <c r="B107">
        <v>4413.534552530999</v>
      </c>
      <c r="C107">
        <v>4413.534552530999</v>
      </c>
      <c r="D107">
        <v>586.1230357040681</v>
      </c>
      <c r="E107">
        <v>155.0972513038908</v>
      </c>
    </row>
    <row r="108" spans="1:5">
      <c r="A108">
        <v>106</v>
      </c>
      <c r="B108">
        <v>4413.534552530999</v>
      </c>
      <c r="C108">
        <v>4413.534552530999</v>
      </c>
      <c r="D108">
        <v>586.1239513804015</v>
      </c>
      <c r="E108">
        <v>155.0981669802247</v>
      </c>
    </row>
    <row r="109" spans="1:5">
      <c r="A109">
        <v>107</v>
      </c>
      <c r="B109">
        <v>4413.534552530999</v>
      </c>
      <c r="C109">
        <v>4413.534552530999</v>
      </c>
      <c r="D109">
        <v>583.5809344948668</v>
      </c>
      <c r="E109">
        <v>152.5551500946891</v>
      </c>
    </row>
    <row r="110" spans="1:5">
      <c r="A110">
        <v>108</v>
      </c>
      <c r="B110">
        <v>4413.534552530999</v>
      </c>
      <c r="C110">
        <v>4413.534552530999</v>
      </c>
      <c r="D110">
        <v>580.8082389759988</v>
      </c>
      <c r="E110">
        <v>149.7824545758212</v>
      </c>
    </row>
    <row r="111" spans="1:5">
      <c r="A111">
        <v>109</v>
      </c>
      <c r="B111">
        <v>4413.534552530999</v>
      </c>
      <c r="C111">
        <v>4413.534552530999</v>
      </c>
      <c r="D111">
        <v>578.8704272783096</v>
      </c>
      <c r="E111">
        <v>147.8446428781323</v>
      </c>
    </row>
    <row r="112" spans="1:5">
      <c r="A112">
        <v>110</v>
      </c>
      <c r="B112">
        <v>4413.534552530999</v>
      </c>
      <c r="C112">
        <v>4413.534552530999</v>
      </c>
      <c r="D112">
        <v>576.7230102607931</v>
      </c>
      <c r="E112">
        <v>145.6972258606156</v>
      </c>
    </row>
    <row r="113" spans="1:5">
      <c r="A113">
        <v>111</v>
      </c>
      <c r="B113">
        <v>4413.534552530999</v>
      </c>
      <c r="C113">
        <v>4413.534552530999</v>
      </c>
      <c r="D113">
        <v>574.4703477104136</v>
      </c>
      <c r="E113">
        <v>143.4445633102364</v>
      </c>
    </row>
    <row r="114" spans="1:5">
      <c r="A114">
        <v>112</v>
      </c>
      <c r="B114">
        <v>4413.534552530999</v>
      </c>
      <c r="C114">
        <v>4413.534552530999</v>
      </c>
      <c r="D114">
        <v>573.465761680535</v>
      </c>
      <c r="E114">
        <v>142.4399772803572</v>
      </c>
    </row>
    <row r="115" spans="1:5">
      <c r="A115">
        <v>113</v>
      </c>
      <c r="B115">
        <v>4413.534552530999</v>
      </c>
      <c r="C115">
        <v>4413.534552530999</v>
      </c>
      <c r="D115">
        <v>571.9328114587975</v>
      </c>
      <c r="E115">
        <v>140.9070270586199</v>
      </c>
    </row>
    <row r="116" spans="1:5">
      <c r="A116">
        <v>114</v>
      </c>
      <c r="B116">
        <v>4413.534552530999</v>
      </c>
      <c r="C116">
        <v>4413.534552530999</v>
      </c>
      <c r="D116">
        <v>569.7670472254715</v>
      </c>
      <c r="E116">
        <v>138.7412628252946</v>
      </c>
    </row>
    <row r="117" spans="1:5">
      <c r="A117">
        <v>115</v>
      </c>
      <c r="B117">
        <v>4413.534552530999</v>
      </c>
      <c r="C117">
        <v>4413.534552530999</v>
      </c>
      <c r="D117">
        <v>568.1856623366701</v>
      </c>
      <c r="E117">
        <v>137.1598779364924</v>
      </c>
    </row>
    <row r="118" spans="1:5">
      <c r="A118">
        <v>116</v>
      </c>
      <c r="B118">
        <v>4413.534552530999</v>
      </c>
      <c r="C118">
        <v>4413.534552530999</v>
      </c>
      <c r="D118">
        <v>565.8574729891553</v>
      </c>
      <c r="E118">
        <v>134.8316885889781</v>
      </c>
    </row>
    <row r="119" spans="1:5">
      <c r="A119">
        <v>117</v>
      </c>
      <c r="B119">
        <v>4413.534552530999</v>
      </c>
      <c r="C119">
        <v>4413.534552530999</v>
      </c>
      <c r="D119">
        <v>564.0171063446058</v>
      </c>
      <c r="E119">
        <v>132.9913219444281</v>
      </c>
    </row>
    <row r="120" spans="1:5">
      <c r="A120">
        <v>118</v>
      </c>
      <c r="B120">
        <v>4413.534552530999</v>
      </c>
      <c r="C120">
        <v>4413.534552530999</v>
      </c>
      <c r="D120">
        <v>562.7118337977032</v>
      </c>
      <c r="E120">
        <v>131.6860493975255</v>
      </c>
    </row>
    <row r="121" spans="1:5">
      <c r="A121">
        <v>119</v>
      </c>
      <c r="B121">
        <v>4413.534552530999</v>
      </c>
      <c r="C121">
        <v>4413.534552530999</v>
      </c>
      <c r="D121">
        <v>562.0028478099172</v>
      </c>
      <c r="E121">
        <v>130.97706340974</v>
      </c>
    </row>
    <row r="122" spans="1:5">
      <c r="A122">
        <v>120</v>
      </c>
      <c r="B122">
        <v>4413.534552530999</v>
      </c>
      <c r="C122">
        <v>4413.534552530999</v>
      </c>
      <c r="D122">
        <v>561.9847711541786</v>
      </c>
      <c r="E122">
        <v>130.9589867540011</v>
      </c>
    </row>
    <row r="123" spans="1:5">
      <c r="A123">
        <v>121</v>
      </c>
      <c r="B123">
        <v>4413.534552530999</v>
      </c>
      <c r="C123">
        <v>4413.534552530999</v>
      </c>
      <c r="D123">
        <v>559.8261795833615</v>
      </c>
      <c r="E123">
        <v>128.800395183184</v>
      </c>
    </row>
    <row r="124" spans="1:5">
      <c r="A124">
        <v>122</v>
      </c>
      <c r="B124">
        <v>4413.534552530999</v>
      </c>
      <c r="C124">
        <v>4413.534552530999</v>
      </c>
      <c r="D124">
        <v>559.1299692570836</v>
      </c>
      <c r="E124">
        <v>128.1041848569062</v>
      </c>
    </row>
    <row r="125" spans="1:5">
      <c r="A125">
        <v>123</v>
      </c>
      <c r="B125">
        <v>4413.534552530999</v>
      </c>
      <c r="C125">
        <v>4413.534552530999</v>
      </c>
      <c r="D125">
        <v>559.1723192886119</v>
      </c>
      <c r="E125">
        <v>128.1465348884342</v>
      </c>
    </row>
    <row r="126" spans="1:5">
      <c r="A126">
        <v>124</v>
      </c>
      <c r="B126">
        <v>4413.534552530999</v>
      </c>
      <c r="C126">
        <v>4413.534552530999</v>
      </c>
      <c r="D126">
        <v>557.3229368196539</v>
      </c>
      <c r="E126">
        <v>126.2971524194764</v>
      </c>
    </row>
    <row r="127" spans="1:5">
      <c r="A127">
        <v>125</v>
      </c>
      <c r="B127">
        <v>4413.534552530999</v>
      </c>
      <c r="C127">
        <v>4413.534552530999</v>
      </c>
      <c r="D127">
        <v>555.4293720556389</v>
      </c>
      <c r="E127">
        <v>124.4035876554615</v>
      </c>
    </row>
    <row r="128" spans="1:5">
      <c r="A128">
        <v>126</v>
      </c>
      <c r="B128">
        <v>4413.534552530999</v>
      </c>
      <c r="C128">
        <v>4413.534552530999</v>
      </c>
      <c r="D128">
        <v>554.1043364766301</v>
      </c>
      <c r="E128">
        <v>123.0785520764527</v>
      </c>
    </row>
    <row r="129" spans="1:5">
      <c r="A129">
        <v>127</v>
      </c>
      <c r="B129">
        <v>4413.534552530999</v>
      </c>
      <c r="C129">
        <v>4413.534552530999</v>
      </c>
      <c r="D129">
        <v>552.4226202889885</v>
      </c>
      <c r="E129">
        <v>121.3968358888109</v>
      </c>
    </row>
    <row r="130" spans="1:5">
      <c r="A130">
        <v>128</v>
      </c>
      <c r="B130">
        <v>4413.534552530999</v>
      </c>
      <c r="C130">
        <v>4413.534552530999</v>
      </c>
      <c r="D130">
        <v>550.7045196951158</v>
      </c>
      <c r="E130">
        <v>119.6787352949388</v>
      </c>
    </row>
    <row r="131" spans="1:5">
      <c r="A131">
        <v>129</v>
      </c>
      <c r="B131">
        <v>4413.534552530999</v>
      </c>
      <c r="C131">
        <v>4413.534552530999</v>
      </c>
      <c r="D131">
        <v>549.7138357711511</v>
      </c>
      <c r="E131">
        <v>118.6880513709733</v>
      </c>
    </row>
    <row r="132" spans="1:5">
      <c r="A132">
        <v>130</v>
      </c>
      <c r="B132">
        <v>4413.534552530999</v>
      </c>
      <c r="C132">
        <v>4413.534552530999</v>
      </c>
      <c r="D132">
        <v>548.5637386785535</v>
      </c>
      <c r="E132">
        <v>117.5379542783757</v>
      </c>
    </row>
    <row r="133" spans="1:5">
      <c r="A133">
        <v>131</v>
      </c>
      <c r="B133">
        <v>4413.534552530999</v>
      </c>
      <c r="C133">
        <v>4413.534552530999</v>
      </c>
      <c r="D133">
        <v>547.0098700801711</v>
      </c>
      <c r="E133">
        <v>115.9840856799936</v>
      </c>
    </row>
    <row r="134" spans="1:5">
      <c r="A134">
        <v>132</v>
      </c>
      <c r="B134">
        <v>4413.534552530999</v>
      </c>
      <c r="C134">
        <v>4413.534552530999</v>
      </c>
      <c r="D134">
        <v>545.77500545255</v>
      </c>
      <c r="E134">
        <v>114.7492210523726</v>
      </c>
    </row>
    <row r="135" spans="1:5">
      <c r="A135">
        <v>133</v>
      </c>
      <c r="B135">
        <v>4413.534552530999</v>
      </c>
      <c r="C135">
        <v>4413.534552530999</v>
      </c>
      <c r="D135">
        <v>544.193572012285</v>
      </c>
      <c r="E135">
        <v>113.1677876121072</v>
      </c>
    </row>
    <row r="136" spans="1:5">
      <c r="A136">
        <v>134</v>
      </c>
      <c r="B136">
        <v>4413.534552530999</v>
      </c>
      <c r="C136">
        <v>4413.534552530999</v>
      </c>
      <c r="D136">
        <v>542.8890629518459</v>
      </c>
      <c r="E136">
        <v>111.8632785516685</v>
      </c>
    </row>
    <row r="137" spans="1:5">
      <c r="A137">
        <v>135</v>
      </c>
      <c r="B137">
        <v>4413.534552530999</v>
      </c>
      <c r="C137">
        <v>4413.534552530999</v>
      </c>
      <c r="D137">
        <v>541.9601071962329</v>
      </c>
      <c r="E137">
        <v>110.9343227960552</v>
      </c>
    </row>
    <row r="138" spans="1:5">
      <c r="A138">
        <v>136</v>
      </c>
      <c r="B138">
        <v>4413.534552530999</v>
      </c>
      <c r="C138">
        <v>4413.534552530999</v>
      </c>
      <c r="D138">
        <v>541.6612069169794</v>
      </c>
      <c r="E138">
        <v>110.6354225168019</v>
      </c>
    </row>
    <row r="139" spans="1:5">
      <c r="A139">
        <v>137</v>
      </c>
      <c r="B139">
        <v>4413.534552530999</v>
      </c>
      <c r="C139">
        <v>4413.534552530999</v>
      </c>
      <c r="D139">
        <v>541.6659252733269</v>
      </c>
      <c r="E139">
        <v>110.6401408731494</v>
      </c>
    </row>
    <row r="140" spans="1:5">
      <c r="A140">
        <v>138</v>
      </c>
      <c r="B140">
        <v>4413.534552530999</v>
      </c>
      <c r="C140">
        <v>4413.534552530999</v>
      </c>
      <c r="D140">
        <v>540.1190259760606</v>
      </c>
      <c r="E140">
        <v>109.0932415758829</v>
      </c>
    </row>
    <row r="141" spans="1:5">
      <c r="A141">
        <v>139</v>
      </c>
      <c r="B141">
        <v>4413.534552530999</v>
      </c>
      <c r="C141">
        <v>4413.534552530999</v>
      </c>
      <c r="D141">
        <v>539.4168257357964</v>
      </c>
      <c r="E141">
        <v>108.391041335619</v>
      </c>
    </row>
    <row r="142" spans="1:5">
      <c r="A142">
        <v>140</v>
      </c>
      <c r="B142">
        <v>4413.534552530999</v>
      </c>
      <c r="C142">
        <v>4413.534552530999</v>
      </c>
      <c r="D142">
        <v>538.9439482630969</v>
      </c>
      <c r="E142">
        <v>107.9181638629193</v>
      </c>
    </row>
    <row r="143" spans="1:5">
      <c r="A143">
        <v>141</v>
      </c>
      <c r="B143">
        <v>4413.534552530999</v>
      </c>
      <c r="C143">
        <v>4413.534552530999</v>
      </c>
      <c r="D143">
        <v>538.9404956176096</v>
      </c>
      <c r="E143">
        <v>107.9147112174322</v>
      </c>
    </row>
    <row r="144" spans="1:5">
      <c r="A144">
        <v>142</v>
      </c>
      <c r="B144">
        <v>4413.534552530999</v>
      </c>
      <c r="C144">
        <v>4413.534552530999</v>
      </c>
      <c r="D144">
        <v>537.7035026985305</v>
      </c>
      <c r="E144">
        <v>106.6777182983528</v>
      </c>
    </row>
    <row r="145" spans="1:5">
      <c r="A145">
        <v>143</v>
      </c>
      <c r="B145">
        <v>4413.534552530999</v>
      </c>
      <c r="C145">
        <v>4413.534552530999</v>
      </c>
      <c r="D145">
        <v>536.2432340424128</v>
      </c>
      <c r="E145">
        <v>105.217449642235</v>
      </c>
    </row>
    <row r="146" spans="1:5">
      <c r="A146">
        <v>144</v>
      </c>
      <c r="B146">
        <v>4413.534552530999</v>
      </c>
      <c r="C146">
        <v>4413.534552530999</v>
      </c>
      <c r="D146">
        <v>535.0428450713425</v>
      </c>
      <c r="E146">
        <v>104.0170606711648</v>
      </c>
    </row>
    <row r="147" spans="1:5">
      <c r="A147">
        <v>145</v>
      </c>
      <c r="B147">
        <v>4413.534552530999</v>
      </c>
      <c r="C147">
        <v>4413.534552530999</v>
      </c>
      <c r="D147">
        <v>533.7559270310956</v>
      </c>
      <c r="E147">
        <v>102.7301426309178</v>
      </c>
    </row>
    <row r="148" spans="1:5">
      <c r="A148">
        <v>146</v>
      </c>
      <c r="B148">
        <v>4413.534552530999</v>
      </c>
      <c r="C148">
        <v>4413.534552530999</v>
      </c>
      <c r="D148">
        <v>533.0979862552732</v>
      </c>
      <c r="E148">
        <v>102.072201855096</v>
      </c>
    </row>
    <row r="149" spans="1:5">
      <c r="A149">
        <v>147</v>
      </c>
      <c r="B149">
        <v>4413.534552530999</v>
      </c>
      <c r="C149">
        <v>4413.534552530999</v>
      </c>
      <c r="D149">
        <v>532.2002488568852</v>
      </c>
      <c r="E149">
        <v>101.1744644567077</v>
      </c>
    </row>
    <row r="150" spans="1:5">
      <c r="A150">
        <v>148</v>
      </c>
      <c r="B150">
        <v>4413.534552530999</v>
      </c>
      <c r="C150">
        <v>4413.534552530999</v>
      </c>
      <c r="D150">
        <v>530.9835189595802</v>
      </c>
      <c r="E150">
        <v>99.95773455940224</v>
      </c>
    </row>
    <row r="151" spans="1:5">
      <c r="A151">
        <v>149</v>
      </c>
      <c r="B151">
        <v>4413.534552530999</v>
      </c>
      <c r="C151">
        <v>4413.534552530999</v>
      </c>
      <c r="D151">
        <v>530.0855358030068</v>
      </c>
      <c r="E151">
        <v>99.05975140282911</v>
      </c>
    </row>
    <row r="152" spans="1:5">
      <c r="A152">
        <v>150</v>
      </c>
      <c r="B152">
        <v>4413.534552530999</v>
      </c>
      <c r="C152">
        <v>4413.534552530999</v>
      </c>
      <c r="D152">
        <v>528.8536746784062</v>
      </c>
      <c r="E152">
        <v>97.82789027822891</v>
      </c>
    </row>
    <row r="153" spans="1:5">
      <c r="A153">
        <v>151</v>
      </c>
      <c r="B153">
        <v>4413.534552530999</v>
      </c>
      <c r="C153">
        <v>4413.534552530999</v>
      </c>
      <c r="D153">
        <v>527.8627565448429</v>
      </c>
      <c r="E153">
        <v>96.83697214466528</v>
      </c>
    </row>
    <row r="154" spans="1:5">
      <c r="A154">
        <v>152</v>
      </c>
      <c r="B154">
        <v>4413.534552530999</v>
      </c>
      <c r="C154">
        <v>4413.534552530999</v>
      </c>
      <c r="D154">
        <v>527.1956225066808</v>
      </c>
      <c r="E154">
        <v>96.16983810650321</v>
      </c>
    </row>
    <row r="155" spans="1:5">
      <c r="A155">
        <v>153</v>
      </c>
      <c r="B155">
        <v>4413.534552530999</v>
      </c>
      <c r="C155">
        <v>4413.534552530999</v>
      </c>
      <c r="D155">
        <v>526.9036470865474</v>
      </c>
      <c r="E155">
        <v>95.87786268637005</v>
      </c>
    </row>
    <row r="156" spans="1:5">
      <c r="A156">
        <v>154</v>
      </c>
      <c r="B156">
        <v>4413.534552530999</v>
      </c>
      <c r="C156">
        <v>4413.534552530999</v>
      </c>
      <c r="D156">
        <v>526.9063212995974</v>
      </c>
      <c r="E156">
        <v>95.88053689941974</v>
      </c>
    </row>
    <row r="157" spans="1:5">
      <c r="A157">
        <v>155</v>
      </c>
      <c r="B157">
        <v>4413.534552530999</v>
      </c>
      <c r="C157">
        <v>4413.534552530999</v>
      </c>
      <c r="D157">
        <v>525.728358751174</v>
      </c>
      <c r="E157">
        <v>94.70257435099666</v>
      </c>
    </row>
    <row r="158" spans="1:5">
      <c r="A158">
        <v>156</v>
      </c>
      <c r="B158">
        <v>4413.534552530999</v>
      </c>
      <c r="C158">
        <v>4413.534552530999</v>
      </c>
      <c r="D158">
        <v>525.3325700866483</v>
      </c>
      <c r="E158">
        <v>94.30678568647083</v>
      </c>
    </row>
    <row r="159" spans="1:5">
      <c r="A159">
        <v>157</v>
      </c>
      <c r="B159">
        <v>4413.534552530999</v>
      </c>
      <c r="C159">
        <v>4413.534552530999</v>
      </c>
      <c r="D159">
        <v>525.3260247092352</v>
      </c>
      <c r="E159">
        <v>94.30024030905761</v>
      </c>
    </row>
    <row r="160" spans="1:5">
      <c r="A160">
        <v>158</v>
      </c>
      <c r="B160">
        <v>4413.534552530999</v>
      </c>
      <c r="C160">
        <v>4413.534552530999</v>
      </c>
      <c r="D160">
        <v>524.6345990746944</v>
      </c>
      <c r="E160">
        <v>93.60881467451671</v>
      </c>
    </row>
    <row r="161" spans="1:5">
      <c r="A161">
        <v>159</v>
      </c>
      <c r="B161">
        <v>4413.534552530999</v>
      </c>
      <c r="C161">
        <v>4413.534552530999</v>
      </c>
      <c r="D161">
        <v>523.7571859832194</v>
      </c>
      <c r="E161">
        <v>92.73140158304194</v>
      </c>
    </row>
    <row r="162" spans="1:5">
      <c r="A162">
        <v>160</v>
      </c>
      <c r="B162">
        <v>4413.534552530999</v>
      </c>
      <c r="C162">
        <v>4413.534552530999</v>
      </c>
      <c r="D162">
        <v>522.7145714816414</v>
      </c>
      <c r="E162">
        <v>91.68878708146372</v>
      </c>
    </row>
    <row r="163" spans="1:5">
      <c r="A163">
        <v>161</v>
      </c>
      <c r="B163">
        <v>4413.534552530999</v>
      </c>
      <c r="C163">
        <v>4413.534552530999</v>
      </c>
      <c r="D163">
        <v>521.783908851553</v>
      </c>
      <c r="E163">
        <v>90.75812445137508</v>
      </c>
    </row>
    <row r="164" spans="1:5">
      <c r="A164">
        <v>162</v>
      </c>
      <c r="B164">
        <v>4413.534552530999</v>
      </c>
      <c r="C164">
        <v>4413.534552530999</v>
      </c>
      <c r="D164">
        <v>520.8099455490938</v>
      </c>
      <c r="E164">
        <v>89.7841611489166</v>
      </c>
    </row>
    <row r="165" spans="1:5">
      <c r="A165">
        <v>163</v>
      </c>
      <c r="B165">
        <v>4413.534552530999</v>
      </c>
      <c r="C165">
        <v>4413.534552530999</v>
      </c>
      <c r="D165">
        <v>520.2189479451774</v>
      </c>
      <c r="E165">
        <v>89.19316354500005</v>
      </c>
    </row>
    <row r="166" spans="1:5">
      <c r="A166">
        <v>164</v>
      </c>
      <c r="B166">
        <v>4413.534552530999</v>
      </c>
      <c r="C166">
        <v>4413.534552530999</v>
      </c>
      <c r="D166">
        <v>519.541913362866</v>
      </c>
      <c r="E166">
        <v>88.51612896268863</v>
      </c>
    </row>
    <row r="167" spans="1:5">
      <c r="A167">
        <v>165</v>
      </c>
      <c r="B167">
        <v>4413.534552530999</v>
      </c>
      <c r="C167">
        <v>4413.534552530999</v>
      </c>
      <c r="D167">
        <v>518.6524085694792</v>
      </c>
      <c r="E167">
        <v>87.62662416930149</v>
      </c>
    </row>
    <row r="168" spans="1:5">
      <c r="A168">
        <v>166</v>
      </c>
      <c r="B168">
        <v>4413.534552530999</v>
      </c>
      <c r="C168">
        <v>4413.534552530999</v>
      </c>
      <c r="D168">
        <v>517.9266392609547</v>
      </c>
      <c r="E168">
        <v>86.9008548607768</v>
      </c>
    </row>
    <row r="169" spans="1:5">
      <c r="A169">
        <v>167</v>
      </c>
      <c r="B169">
        <v>4413.534552530999</v>
      </c>
      <c r="C169">
        <v>4413.534552530999</v>
      </c>
      <c r="D169">
        <v>516.9826582334722</v>
      </c>
      <c r="E169">
        <v>85.95687383329459</v>
      </c>
    </row>
    <row r="170" spans="1:5">
      <c r="A170">
        <v>168</v>
      </c>
      <c r="B170">
        <v>4413.534552530999</v>
      </c>
      <c r="C170">
        <v>4413.534552530999</v>
      </c>
      <c r="D170">
        <v>516.1882637814545</v>
      </c>
      <c r="E170">
        <v>85.16247938127667</v>
      </c>
    </row>
    <row r="171" spans="1:5">
      <c r="A171">
        <v>169</v>
      </c>
      <c r="B171">
        <v>4413.534552530999</v>
      </c>
      <c r="C171">
        <v>4413.534552530999</v>
      </c>
      <c r="D171">
        <v>515.6095035199405</v>
      </c>
      <c r="E171">
        <v>84.58371911976322</v>
      </c>
    </row>
    <row r="172" spans="1:5">
      <c r="A172">
        <v>170</v>
      </c>
      <c r="B172">
        <v>4413.534552530999</v>
      </c>
      <c r="C172">
        <v>4413.534552530999</v>
      </c>
      <c r="D172">
        <v>515.3692206420435</v>
      </c>
      <c r="E172">
        <v>84.34343624186606</v>
      </c>
    </row>
    <row r="173" spans="1:5">
      <c r="A173">
        <v>171</v>
      </c>
      <c r="B173">
        <v>4413.534552530999</v>
      </c>
      <c r="C173">
        <v>4413.534552530999</v>
      </c>
      <c r="D173">
        <v>515.3791277491364</v>
      </c>
      <c r="E173">
        <v>84.35334334895893</v>
      </c>
    </row>
    <row r="174" spans="1:5">
      <c r="A174">
        <v>172</v>
      </c>
      <c r="B174">
        <v>4413.534552530999</v>
      </c>
      <c r="C174">
        <v>4413.534552530999</v>
      </c>
      <c r="D174">
        <v>514.5115597554116</v>
      </c>
      <c r="E174">
        <v>83.48577535523356</v>
      </c>
    </row>
    <row r="175" spans="1:5">
      <c r="A175">
        <v>173</v>
      </c>
      <c r="B175">
        <v>4413.534552530999</v>
      </c>
      <c r="C175">
        <v>4413.534552530999</v>
      </c>
      <c r="D175">
        <v>514.0710287178463</v>
      </c>
      <c r="E175">
        <v>83.0452443176688</v>
      </c>
    </row>
    <row r="176" spans="1:5">
      <c r="A176">
        <v>174</v>
      </c>
      <c r="B176">
        <v>4413.534552530999</v>
      </c>
      <c r="C176">
        <v>4413.534552530999</v>
      </c>
      <c r="D176">
        <v>513.8036704660666</v>
      </c>
      <c r="E176">
        <v>82.77788606588896</v>
      </c>
    </row>
    <row r="177" spans="1:5">
      <c r="A177">
        <v>175</v>
      </c>
      <c r="B177">
        <v>4413.534552530999</v>
      </c>
      <c r="C177">
        <v>4413.534552530999</v>
      </c>
      <c r="D177">
        <v>513.8167214894922</v>
      </c>
      <c r="E177">
        <v>82.79093708931457</v>
      </c>
    </row>
    <row r="178" spans="1:5">
      <c r="A178">
        <v>176</v>
      </c>
      <c r="B178">
        <v>4413.534552530999</v>
      </c>
      <c r="C178">
        <v>4413.534552530999</v>
      </c>
      <c r="D178">
        <v>513.2423421796035</v>
      </c>
      <c r="E178">
        <v>82.21655777942571</v>
      </c>
    </row>
    <row r="179" spans="1:5">
      <c r="A179">
        <v>177</v>
      </c>
      <c r="B179">
        <v>4413.534552530999</v>
      </c>
      <c r="C179">
        <v>4413.534552530999</v>
      </c>
      <c r="D179">
        <v>512.6368167445116</v>
      </c>
      <c r="E179">
        <v>81.61103234433415</v>
      </c>
    </row>
    <row r="180" spans="1:5">
      <c r="A180">
        <v>178</v>
      </c>
      <c r="B180">
        <v>4413.534552530999</v>
      </c>
      <c r="C180">
        <v>4413.534552530999</v>
      </c>
      <c r="D180">
        <v>511.8249070378851</v>
      </c>
      <c r="E180">
        <v>80.7991226377075</v>
      </c>
    </row>
    <row r="181" spans="1:5">
      <c r="A181">
        <v>179</v>
      </c>
      <c r="B181">
        <v>4413.534552530999</v>
      </c>
      <c r="C181">
        <v>4413.534552530999</v>
      </c>
      <c r="D181">
        <v>511.1450482865284</v>
      </c>
      <c r="E181">
        <v>80.11926388635102</v>
      </c>
    </row>
    <row r="182" spans="1:5">
      <c r="A182">
        <v>180</v>
      </c>
      <c r="B182">
        <v>4413.534552530999</v>
      </c>
      <c r="C182">
        <v>4413.534552530999</v>
      </c>
      <c r="D182">
        <v>510.3796021897472</v>
      </c>
      <c r="E182">
        <v>79.35381778956953</v>
      </c>
    </row>
    <row r="183" spans="1:5">
      <c r="A183">
        <v>181</v>
      </c>
      <c r="B183">
        <v>4413.534552530999</v>
      </c>
      <c r="C183">
        <v>4413.534552530999</v>
      </c>
      <c r="D183">
        <v>509.9897103530408</v>
      </c>
      <c r="E183">
        <v>78.96392595286346</v>
      </c>
    </row>
    <row r="184" spans="1:5">
      <c r="A184">
        <v>182</v>
      </c>
      <c r="B184">
        <v>4413.534552530999</v>
      </c>
      <c r="C184">
        <v>4413.534552530999</v>
      </c>
      <c r="D184">
        <v>509.4883908198261</v>
      </c>
      <c r="E184">
        <v>78.46260641964837</v>
      </c>
    </row>
    <row r="185" spans="1:5">
      <c r="A185">
        <v>183</v>
      </c>
      <c r="B185">
        <v>4413.534552530999</v>
      </c>
      <c r="C185">
        <v>4413.534552530999</v>
      </c>
      <c r="D185">
        <v>508.7698466101536</v>
      </c>
      <c r="E185">
        <v>77.74406220997621</v>
      </c>
    </row>
    <row r="186" spans="1:5">
      <c r="A186">
        <v>184</v>
      </c>
      <c r="B186">
        <v>4413.534552530999</v>
      </c>
      <c r="C186">
        <v>4413.534552530999</v>
      </c>
      <c r="D186">
        <v>508.0186306232337</v>
      </c>
      <c r="E186">
        <v>76.99284622305612</v>
      </c>
    </row>
    <row r="187" spans="1:5">
      <c r="A187">
        <v>185</v>
      </c>
      <c r="B187">
        <v>4413.534552530999</v>
      </c>
      <c r="C187">
        <v>4413.534552530999</v>
      </c>
      <c r="D187">
        <v>507.4065216188155</v>
      </c>
      <c r="E187">
        <v>76.38073721863768</v>
      </c>
    </row>
    <row r="188" spans="1:5">
      <c r="A188">
        <v>186</v>
      </c>
      <c r="B188">
        <v>4413.534552530999</v>
      </c>
      <c r="C188">
        <v>4413.534552530999</v>
      </c>
      <c r="D188">
        <v>507.0136871121622</v>
      </c>
      <c r="E188">
        <v>75.98790271198449</v>
      </c>
    </row>
    <row r="189" spans="1:5">
      <c r="A189">
        <v>187</v>
      </c>
      <c r="B189">
        <v>4413.534552530999</v>
      </c>
      <c r="C189">
        <v>4413.534552530999</v>
      </c>
      <c r="D189">
        <v>506.9181812817183</v>
      </c>
      <c r="E189">
        <v>75.89239688154049</v>
      </c>
    </row>
    <row r="190" spans="1:5">
      <c r="A190">
        <v>188</v>
      </c>
      <c r="B190">
        <v>4413.534552530999</v>
      </c>
      <c r="C190">
        <v>4413.534552530999</v>
      </c>
      <c r="D190">
        <v>506.9300608594608</v>
      </c>
      <c r="E190">
        <v>75.9042764592829</v>
      </c>
    </row>
    <row r="191" spans="1:5">
      <c r="A191">
        <v>189</v>
      </c>
      <c r="B191">
        <v>4413.534552530999</v>
      </c>
      <c r="C191">
        <v>4413.534552530999</v>
      </c>
      <c r="D191">
        <v>506.1528617602726</v>
      </c>
      <c r="E191">
        <v>75.12707736009519</v>
      </c>
    </row>
    <row r="192" spans="1:5">
      <c r="A192">
        <v>190</v>
      </c>
      <c r="B192">
        <v>4413.534552530999</v>
      </c>
      <c r="C192">
        <v>4413.534552530999</v>
      </c>
      <c r="D192">
        <v>505.9081090388462</v>
      </c>
      <c r="E192">
        <v>74.88232463866848</v>
      </c>
    </row>
    <row r="193" spans="1:5">
      <c r="A193">
        <v>191</v>
      </c>
      <c r="B193">
        <v>4413.534552530999</v>
      </c>
      <c r="C193">
        <v>4413.534552530999</v>
      </c>
      <c r="D193">
        <v>505.9237570797234</v>
      </c>
      <c r="E193">
        <v>74.89797267954579</v>
      </c>
    </row>
    <row r="194" spans="1:5">
      <c r="A194">
        <v>192</v>
      </c>
      <c r="B194">
        <v>4413.534552530999</v>
      </c>
      <c r="C194">
        <v>4413.534552530999</v>
      </c>
      <c r="D194">
        <v>505.480825842909</v>
      </c>
      <c r="E194">
        <v>74.45504144273173</v>
      </c>
    </row>
    <row r="195" spans="1:5">
      <c r="A195">
        <v>193</v>
      </c>
      <c r="B195">
        <v>4413.534552530999</v>
      </c>
      <c r="C195">
        <v>4413.534552530999</v>
      </c>
      <c r="D195">
        <v>505.2439263903391</v>
      </c>
      <c r="E195">
        <v>74.2181419901613</v>
      </c>
    </row>
    <row r="196" spans="1:5">
      <c r="A196">
        <v>194</v>
      </c>
      <c r="B196">
        <v>4413.534552530999</v>
      </c>
      <c r="C196">
        <v>4413.534552530999</v>
      </c>
      <c r="D196">
        <v>505.2588962554979</v>
      </c>
      <c r="E196">
        <v>74.23311185532052</v>
      </c>
    </row>
    <row r="197" spans="1:5">
      <c r="A197">
        <v>195</v>
      </c>
      <c r="B197">
        <v>4413.534552530999</v>
      </c>
      <c r="C197">
        <v>4413.534552530999</v>
      </c>
      <c r="D197">
        <v>504.6701600143849</v>
      </c>
      <c r="E197">
        <v>73.64437561420741</v>
      </c>
    </row>
    <row r="198" spans="1:5">
      <c r="A198">
        <v>196</v>
      </c>
      <c r="B198">
        <v>4413.534552530999</v>
      </c>
      <c r="C198">
        <v>4413.534552530999</v>
      </c>
      <c r="D198">
        <v>503.960253220939</v>
      </c>
      <c r="E198">
        <v>72.93446882076174</v>
      </c>
    </row>
    <row r="199" spans="1:5">
      <c r="A199">
        <v>197</v>
      </c>
      <c r="B199">
        <v>4413.534552530999</v>
      </c>
      <c r="C199">
        <v>4413.534552530999</v>
      </c>
      <c r="D199">
        <v>503.3639076391976</v>
      </c>
      <c r="E199">
        <v>72.33812323902022</v>
      </c>
    </row>
    <row r="200" spans="1:5">
      <c r="A200">
        <v>198</v>
      </c>
      <c r="B200">
        <v>4413.534552530999</v>
      </c>
      <c r="C200">
        <v>4413.534552530999</v>
      </c>
      <c r="D200">
        <v>503.0078900481271</v>
      </c>
      <c r="E200">
        <v>71.98210564794954</v>
      </c>
    </row>
    <row r="201" spans="1:5">
      <c r="A201">
        <v>199</v>
      </c>
      <c r="B201">
        <v>4413.534552530999</v>
      </c>
      <c r="C201">
        <v>4413.534552530999</v>
      </c>
      <c r="D201">
        <v>502.5913551266282</v>
      </c>
      <c r="E201">
        <v>71.56557072645067</v>
      </c>
    </row>
    <row r="202" spans="1:5">
      <c r="A202">
        <v>200</v>
      </c>
      <c r="B202">
        <v>4413.534552530999</v>
      </c>
      <c r="C202">
        <v>4413.534552530999</v>
      </c>
      <c r="D202">
        <v>502.065321850428</v>
      </c>
      <c r="E202">
        <v>71.03953745025045</v>
      </c>
    </row>
    <row r="203" spans="1:5">
      <c r="A203">
        <v>201</v>
      </c>
      <c r="B203">
        <v>4413.534552530999</v>
      </c>
      <c r="C203">
        <v>4413.534552530999</v>
      </c>
      <c r="D203">
        <v>501.4217763324077</v>
      </c>
      <c r="E203">
        <v>70.39599193223032</v>
      </c>
    </row>
    <row r="204" spans="1:5">
      <c r="A204">
        <v>202</v>
      </c>
      <c r="B204">
        <v>4413.534552530999</v>
      </c>
      <c r="C204">
        <v>4413.534552530999</v>
      </c>
      <c r="D204">
        <v>500.8738287210937</v>
      </c>
      <c r="E204">
        <v>69.84804432091589</v>
      </c>
    </row>
    <row r="205" spans="1:5">
      <c r="A205">
        <v>203</v>
      </c>
      <c r="B205">
        <v>4413.534552530999</v>
      </c>
      <c r="C205">
        <v>4413.534552530999</v>
      </c>
      <c r="D205">
        <v>500.4471883379513</v>
      </c>
      <c r="E205">
        <v>69.421403937774</v>
      </c>
    </row>
    <row r="206" spans="1:5">
      <c r="A206">
        <v>204</v>
      </c>
      <c r="B206">
        <v>4413.534552530999</v>
      </c>
      <c r="C206">
        <v>4413.534552530999</v>
      </c>
      <c r="D206">
        <v>500.2031192941653</v>
      </c>
      <c r="E206">
        <v>69.17733489398795</v>
      </c>
    </row>
    <row r="207" spans="1:5">
      <c r="A207">
        <v>205</v>
      </c>
      <c r="B207">
        <v>4413.534552530999</v>
      </c>
      <c r="C207">
        <v>4413.534552530999</v>
      </c>
      <c r="D207">
        <v>500.2193166447165</v>
      </c>
      <c r="E207">
        <v>69.1935322445388</v>
      </c>
    </row>
    <row r="208" spans="1:5">
      <c r="A208">
        <v>206</v>
      </c>
      <c r="B208">
        <v>4413.534552530999</v>
      </c>
      <c r="C208">
        <v>4413.534552530999</v>
      </c>
      <c r="D208">
        <v>499.672708223237</v>
      </c>
      <c r="E208">
        <v>68.64692382305989</v>
      </c>
    </row>
    <row r="209" spans="1:5">
      <c r="A209">
        <v>207</v>
      </c>
      <c r="B209">
        <v>4413.534552530999</v>
      </c>
      <c r="C209">
        <v>4413.534552530999</v>
      </c>
      <c r="D209">
        <v>499.4319415915765</v>
      </c>
      <c r="E209">
        <v>68.40615719139879</v>
      </c>
    </row>
    <row r="210" spans="1:5">
      <c r="A210">
        <v>208</v>
      </c>
      <c r="B210">
        <v>4413.534552530999</v>
      </c>
      <c r="C210">
        <v>4413.534552530999</v>
      </c>
      <c r="D210">
        <v>499.2389516722353</v>
      </c>
      <c r="E210">
        <v>68.21316727205796</v>
      </c>
    </row>
    <row r="211" spans="1:5">
      <c r="A211">
        <v>209</v>
      </c>
      <c r="B211">
        <v>4413.534552530999</v>
      </c>
      <c r="C211">
        <v>4413.534552530999</v>
      </c>
      <c r="D211">
        <v>499.2313730731367</v>
      </c>
      <c r="E211">
        <v>68.20558867295904</v>
      </c>
    </row>
    <row r="212" spans="1:5">
      <c r="A212">
        <v>210</v>
      </c>
      <c r="B212">
        <v>4413.534552530999</v>
      </c>
      <c r="C212">
        <v>4413.534552530999</v>
      </c>
      <c r="D212">
        <v>498.8749997393899</v>
      </c>
      <c r="E212">
        <v>67.84921533921239</v>
      </c>
    </row>
    <row r="213" spans="1:5">
      <c r="A213">
        <v>211</v>
      </c>
      <c r="B213">
        <v>4413.534552530999</v>
      </c>
      <c r="C213">
        <v>4413.534552530999</v>
      </c>
      <c r="D213">
        <v>498.7314786758529</v>
      </c>
      <c r="E213">
        <v>67.70569427567567</v>
      </c>
    </row>
    <row r="214" spans="1:5">
      <c r="A214">
        <v>212</v>
      </c>
      <c r="B214">
        <v>4413.534552530999</v>
      </c>
      <c r="C214">
        <v>4413.534552530999</v>
      </c>
      <c r="D214">
        <v>498.7092861505477</v>
      </c>
      <c r="E214">
        <v>67.68350175037007</v>
      </c>
    </row>
    <row r="215" spans="1:5">
      <c r="A215">
        <v>213</v>
      </c>
      <c r="B215">
        <v>4413.534552530999</v>
      </c>
      <c r="C215">
        <v>4413.534552530999</v>
      </c>
      <c r="D215">
        <v>498.1222916272934</v>
      </c>
      <c r="E215">
        <v>67.09650722711575</v>
      </c>
    </row>
    <row r="216" spans="1:5">
      <c r="A216">
        <v>214</v>
      </c>
      <c r="B216">
        <v>4413.534552530999</v>
      </c>
      <c r="C216">
        <v>4413.534552530999</v>
      </c>
      <c r="D216">
        <v>497.5982137228829</v>
      </c>
      <c r="E216">
        <v>66.57242932270519</v>
      </c>
    </row>
    <row r="217" spans="1:5">
      <c r="A217">
        <v>215</v>
      </c>
      <c r="B217">
        <v>4413.534552530999</v>
      </c>
      <c r="C217">
        <v>4413.534552530999</v>
      </c>
      <c r="D217">
        <v>497.3313461484621</v>
      </c>
      <c r="E217">
        <v>66.30556174828477</v>
      </c>
    </row>
    <row r="218" spans="1:5">
      <c r="A218">
        <v>216</v>
      </c>
      <c r="B218">
        <v>4413.534552530999</v>
      </c>
      <c r="C218">
        <v>4413.534552530999</v>
      </c>
      <c r="D218">
        <v>497.0213071486202</v>
      </c>
      <c r="E218">
        <v>65.99552274844271</v>
      </c>
    </row>
    <row r="219" spans="1:5">
      <c r="A219">
        <v>217</v>
      </c>
      <c r="B219">
        <v>4413.534552530999</v>
      </c>
      <c r="C219">
        <v>4413.534552530999</v>
      </c>
      <c r="D219">
        <v>496.5457346290079</v>
      </c>
      <c r="E219">
        <v>65.51995022883079</v>
      </c>
    </row>
    <row r="220" spans="1:5">
      <c r="A220">
        <v>218</v>
      </c>
      <c r="B220">
        <v>4413.534552530999</v>
      </c>
      <c r="C220">
        <v>4413.534552530999</v>
      </c>
      <c r="D220">
        <v>496.0590761432053</v>
      </c>
      <c r="E220">
        <v>65.03329174302768</v>
      </c>
    </row>
    <row r="221" spans="1:5">
      <c r="A221">
        <v>219</v>
      </c>
      <c r="B221">
        <v>4413.534552530999</v>
      </c>
      <c r="C221">
        <v>4413.534552530999</v>
      </c>
      <c r="D221">
        <v>495.6658672483156</v>
      </c>
      <c r="E221">
        <v>64.64008284813825</v>
      </c>
    </row>
    <row r="222" spans="1:5">
      <c r="A222">
        <v>220</v>
      </c>
      <c r="B222">
        <v>4413.534552530999</v>
      </c>
      <c r="C222">
        <v>4413.534552530999</v>
      </c>
      <c r="D222">
        <v>495.4609333445201</v>
      </c>
      <c r="E222">
        <v>64.43514894434215</v>
      </c>
    </row>
    <row r="223" spans="1:5">
      <c r="A223">
        <v>221</v>
      </c>
      <c r="B223">
        <v>4413.534552530999</v>
      </c>
      <c r="C223">
        <v>4413.534552530999</v>
      </c>
      <c r="D223">
        <v>495.0668319374627</v>
      </c>
      <c r="E223">
        <v>64.04104753728546</v>
      </c>
    </row>
    <row r="224" spans="1:5">
      <c r="A224">
        <v>222</v>
      </c>
      <c r="B224">
        <v>4413.534552530999</v>
      </c>
      <c r="C224">
        <v>4413.534552530999</v>
      </c>
      <c r="D224">
        <v>494.5746299204213</v>
      </c>
      <c r="E224">
        <v>63.54884552024404</v>
      </c>
    </row>
    <row r="225" spans="1:5">
      <c r="A225">
        <v>223</v>
      </c>
      <c r="B225">
        <v>4413.534552530999</v>
      </c>
      <c r="C225">
        <v>4413.534552530999</v>
      </c>
      <c r="D225">
        <v>494.2753146563118</v>
      </c>
      <c r="E225">
        <v>63.24953025613426</v>
      </c>
    </row>
    <row r="226" spans="1:5">
      <c r="A226">
        <v>224</v>
      </c>
      <c r="B226">
        <v>4413.534552530999</v>
      </c>
      <c r="C226">
        <v>4413.534552530999</v>
      </c>
      <c r="D226">
        <v>494.0832869775215</v>
      </c>
      <c r="E226">
        <v>63.05750257734395</v>
      </c>
    </row>
    <row r="227" spans="1:5">
      <c r="A227">
        <v>225</v>
      </c>
      <c r="B227">
        <v>4413.534552530999</v>
      </c>
      <c r="C227">
        <v>4413.534552530999</v>
      </c>
      <c r="D227">
        <v>494.1105880257104</v>
      </c>
      <c r="E227">
        <v>63.08480362553275</v>
      </c>
    </row>
    <row r="228" spans="1:5">
      <c r="A228">
        <v>226</v>
      </c>
      <c r="B228">
        <v>4413.534552530999</v>
      </c>
      <c r="C228">
        <v>4413.534552530999</v>
      </c>
      <c r="D228">
        <v>493.9163161274363</v>
      </c>
      <c r="E228">
        <v>62.89053172725893</v>
      </c>
    </row>
    <row r="229" spans="1:5">
      <c r="A229">
        <v>227</v>
      </c>
      <c r="B229">
        <v>4413.534552530999</v>
      </c>
      <c r="C229">
        <v>4413.534552530999</v>
      </c>
      <c r="D229">
        <v>493.9367392619628</v>
      </c>
      <c r="E229">
        <v>62.91095486178531</v>
      </c>
    </row>
    <row r="230" spans="1:5">
      <c r="A230">
        <v>228</v>
      </c>
      <c r="B230">
        <v>4413.534552530999</v>
      </c>
      <c r="C230">
        <v>4413.534552530999</v>
      </c>
      <c r="D230">
        <v>493.6703840175244</v>
      </c>
      <c r="E230">
        <v>62.64459961734666</v>
      </c>
    </row>
    <row r="231" spans="1:5">
      <c r="A231">
        <v>229</v>
      </c>
      <c r="B231">
        <v>4413.534552530999</v>
      </c>
      <c r="C231">
        <v>4413.534552530999</v>
      </c>
      <c r="D231">
        <v>493.3208964898611</v>
      </c>
      <c r="E231">
        <v>62.29511208968337</v>
      </c>
    </row>
    <row r="232" spans="1:5">
      <c r="A232">
        <v>230</v>
      </c>
      <c r="B232">
        <v>4413.534552530999</v>
      </c>
      <c r="C232">
        <v>4413.534552530999</v>
      </c>
      <c r="D232">
        <v>492.9540540463461</v>
      </c>
      <c r="E232">
        <v>61.92826964616864</v>
      </c>
    </row>
    <row r="233" spans="1:5">
      <c r="A233">
        <v>231</v>
      </c>
      <c r="B233">
        <v>4413.534552530999</v>
      </c>
      <c r="C233">
        <v>4413.534552530999</v>
      </c>
      <c r="D233">
        <v>492.6382195516642</v>
      </c>
      <c r="E233">
        <v>61.61243515148666</v>
      </c>
    </row>
    <row r="234" spans="1:5">
      <c r="A234">
        <v>232</v>
      </c>
      <c r="B234">
        <v>4413.534552530999</v>
      </c>
      <c r="C234">
        <v>4413.534552530999</v>
      </c>
      <c r="D234">
        <v>492.4676728351906</v>
      </c>
      <c r="E234">
        <v>61.44188843501319</v>
      </c>
    </row>
    <row r="235" spans="1:5">
      <c r="A235">
        <v>233</v>
      </c>
      <c r="B235">
        <v>4413.534552530999</v>
      </c>
      <c r="C235">
        <v>4413.534552530999</v>
      </c>
      <c r="D235">
        <v>492.4429907235292</v>
      </c>
      <c r="E235">
        <v>61.41720632335176</v>
      </c>
    </row>
    <row r="236" spans="1:5">
      <c r="A236">
        <v>234</v>
      </c>
      <c r="B236">
        <v>4413.534552530999</v>
      </c>
      <c r="C236">
        <v>4413.534552530999</v>
      </c>
      <c r="D236">
        <v>492.1825471744727</v>
      </c>
      <c r="E236">
        <v>61.15676277429524</v>
      </c>
    </row>
    <row r="237" spans="1:5">
      <c r="A237">
        <v>235</v>
      </c>
      <c r="B237">
        <v>4413.534552530999</v>
      </c>
      <c r="C237">
        <v>4413.534552530999</v>
      </c>
      <c r="D237">
        <v>491.7929841385404</v>
      </c>
      <c r="E237">
        <v>60.76719973836336</v>
      </c>
    </row>
    <row r="238" spans="1:5">
      <c r="A238">
        <v>236</v>
      </c>
      <c r="B238">
        <v>4413.534552530999</v>
      </c>
      <c r="C238">
        <v>4413.534552530999</v>
      </c>
      <c r="D238">
        <v>491.4187952115271</v>
      </c>
      <c r="E238">
        <v>60.39301081134945</v>
      </c>
    </row>
    <row r="239" spans="1:5">
      <c r="A239">
        <v>237</v>
      </c>
      <c r="B239">
        <v>4413.534552530999</v>
      </c>
      <c r="C239">
        <v>4413.534552530999</v>
      </c>
      <c r="D239">
        <v>491.079599170353</v>
      </c>
      <c r="E239">
        <v>60.05381477017536</v>
      </c>
    </row>
    <row r="240" spans="1:5">
      <c r="A240">
        <v>238</v>
      </c>
      <c r="B240">
        <v>4413.534552530999</v>
      </c>
      <c r="C240">
        <v>4413.534552530999</v>
      </c>
      <c r="D240">
        <v>490.8178580854411</v>
      </c>
      <c r="E240">
        <v>59.79207368526364</v>
      </c>
    </row>
    <row r="241" spans="1:5">
      <c r="A241">
        <v>239</v>
      </c>
      <c r="B241">
        <v>4413.534552530999</v>
      </c>
      <c r="C241">
        <v>4413.534552530999</v>
      </c>
      <c r="D241">
        <v>490.8198600994596</v>
      </c>
      <c r="E241">
        <v>59.79407569928212</v>
      </c>
    </row>
    <row r="242" spans="1:5">
      <c r="A242">
        <v>240</v>
      </c>
      <c r="B242">
        <v>4413.534552530999</v>
      </c>
      <c r="C242">
        <v>4413.534552530999</v>
      </c>
      <c r="D242">
        <v>490.4818177146914</v>
      </c>
      <c r="E242">
        <v>59.45603331451384</v>
      </c>
    </row>
    <row r="243" spans="1:5">
      <c r="A243">
        <v>241</v>
      </c>
      <c r="B243">
        <v>4413.534552530999</v>
      </c>
      <c r="C243">
        <v>4413.534552530999</v>
      </c>
      <c r="D243">
        <v>490.3757322142951</v>
      </c>
      <c r="E243">
        <v>59.34994781411741</v>
      </c>
    </row>
    <row r="244" spans="1:5">
      <c r="A244">
        <v>242</v>
      </c>
      <c r="B244">
        <v>4413.534552530999</v>
      </c>
      <c r="C244">
        <v>4413.534552530999</v>
      </c>
      <c r="D244">
        <v>490.3566997477185</v>
      </c>
      <c r="E244">
        <v>59.330915347541</v>
      </c>
    </row>
    <row r="245" spans="1:5">
      <c r="A245">
        <v>243</v>
      </c>
      <c r="B245">
        <v>4413.534552530999</v>
      </c>
      <c r="C245">
        <v>4413.534552530999</v>
      </c>
      <c r="D245">
        <v>490.3193499335949</v>
      </c>
      <c r="E245">
        <v>59.29356553341716</v>
      </c>
    </row>
    <row r="246" spans="1:5">
      <c r="A246">
        <v>244</v>
      </c>
      <c r="B246">
        <v>4413.534552530999</v>
      </c>
      <c r="C246">
        <v>4413.534552530999</v>
      </c>
      <c r="D246">
        <v>490.3116917792517</v>
      </c>
      <c r="E246">
        <v>59.28590737907441</v>
      </c>
    </row>
    <row r="247" spans="1:5">
      <c r="A247">
        <v>245</v>
      </c>
      <c r="B247">
        <v>4413.534552530999</v>
      </c>
      <c r="C247">
        <v>4413.534552530999</v>
      </c>
      <c r="D247">
        <v>490.1188812087775</v>
      </c>
      <c r="E247">
        <v>59.09309680859997</v>
      </c>
    </row>
    <row r="248" spans="1:5">
      <c r="A248">
        <v>246</v>
      </c>
      <c r="B248">
        <v>4413.534552530999</v>
      </c>
      <c r="C248">
        <v>4413.534552530999</v>
      </c>
      <c r="D248">
        <v>489.9950314095265</v>
      </c>
      <c r="E248">
        <v>58.96924700934888</v>
      </c>
    </row>
    <row r="249" spans="1:5">
      <c r="A249">
        <v>247</v>
      </c>
      <c r="B249">
        <v>4413.534552530999</v>
      </c>
      <c r="C249">
        <v>4413.534552530999</v>
      </c>
      <c r="D249">
        <v>489.7492482949368</v>
      </c>
      <c r="E249">
        <v>58.72346389475911</v>
      </c>
    </row>
    <row r="250" spans="1:5">
      <c r="A250">
        <v>248</v>
      </c>
      <c r="B250">
        <v>4413.534552530999</v>
      </c>
      <c r="C250">
        <v>4413.534552530999</v>
      </c>
      <c r="D250">
        <v>489.4953166707989</v>
      </c>
      <c r="E250">
        <v>58.46953227062144</v>
      </c>
    </row>
    <row r="251" spans="1:5">
      <c r="A251">
        <v>249</v>
      </c>
      <c r="B251">
        <v>4413.534552530999</v>
      </c>
      <c r="C251">
        <v>4413.534552530999</v>
      </c>
      <c r="D251">
        <v>489.383774449698</v>
      </c>
      <c r="E251">
        <v>58.35799004952043</v>
      </c>
    </row>
    <row r="252" spans="1:5">
      <c r="A252">
        <v>250</v>
      </c>
      <c r="B252">
        <v>4413.534552530999</v>
      </c>
      <c r="C252">
        <v>4413.534552530999</v>
      </c>
      <c r="D252">
        <v>489.4130259155326</v>
      </c>
      <c r="E252">
        <v>58.38724151535487</v>
      </c>
    </row>
    <row r="253" spans="1:5">
      <c r="A253">
        <v>251</v>
      </c>
      <c r="B253">
        <v>4413.534552530999</v>
      </c>
      <c r="C253">
        <v>4413.534552530999</v>
      </c>
      <c r="D253">
        <v>489.1428843035837</v>
      </c>
      <c r="E253">
        <v>58.1170999034064</v>
      </c>
    </row>
    <row r="254" spans="1:5">
      <c r="A254">
        <v>252</v>
      </c>
      <c r="B254">
        <v>4413.534552530999</v>
      </c>
      <c r="C254">
        <v>4413.534552530999</v>
      </c>
      <c r="D254">
        <v>488.9679144409832</v>
      </c>
      <c r="E254">
        <v>57.94213004080586</v>
      </c>
    </row>
    <row r="255" spans="1:5">
      <c r="A255">
        <v>253</v>
      </c>
      <c r="B255">
        <v>4413.534552530999</v>
      </c>
      <c r="C255">
        <v>4413.534552530999</v>
      </c>
      <c r="D255">
        <v>488.85264554616</v>
      </c>
      <c r="E255">
        <v>57.82686114598258</v>
      </c>
    </row>
    <row r="256" spans="1:5">
      <c r="A256">
        <v>254</v>
      </c>
      <c r="B256">
        <v>4413.534552530999</v>
      </c>
      <c r="C256">
        <v>4413.534552530999</v>
      </c>
      <c r="D256">
        <v>488.9107401036241</v>
      </c>
      <c r="E256">
        <v>57.88495570344671</v>
      </c>
    </row>
    <row r="257" spans="1:5">
      <c r="A257">
        <v>255</v>
      </c>
      <c r="B257">
        <v>4413.534552530999</v>
      </c>
      <c r="C257">
        <v>4413.534552530999</v>
      </c>
      <c r="D257">
        <v>488.7686990638173</v>
      </c>
      <c r="E257">
        <v>57.74291466363997</v>
      </c>
    </row>
    <row r="258" spans="1:5">
      <c r="A258">
        <v>256</v>
      </c>
      <c r="B258">
        <v>4413.534552530999</v>
      </c>
      <c r="C258">
        <v>4413.534552530999</v>
      </c>
      <c r="D258">
        <v>488.3291485424843</v>
      </c>
      <c r="E258">
        <v>57.30336414230672</v>
      </c>
    </row>
    <row r="259" spans="1:5">
      <c r="A259">
        <v>257</v>
      </c>
      <c r="B259">
        <v>4413.534552530999</v>
      </c>
      <c r="C259">
        <v>4413.534552530999</v>
      </c>
      <c r="D259">
        <v>488.3068905553656</v>
      </c>
      <c r="E259">
        <v>57.28110615518846</v>
      </c>
    </row>
    <row r="260" spans="1:5">
      <c r="A260">
        <v>258</v>
      </c>
      <c r="B260">
        <v>4413.534552530999</v>
      </c>
      <c r="C260">
        <v>4413.534552530999</v>
      </c>
      <c r="D260">
        <v>488.2511538726067</v>
      </c>
      <c r="E260">
        <v>57.22536947242921</v>
      </c>
    </row>
    <row r="261" spans="1:5">
      <c r="A261">
        <v>259</v>
      </c>
      <c r="B261">
        <v>4413.534552530999</v>
      </c>
      <c r="C261">
        <v>4413.534552530999</v>
      </c>
      <c r="D261">
        <v>488.2208638494454</v>
      </c>
      <c r="E261">
        <v>57.1950794492678</v>
      </c>
    </row>
    <row r="262" spans="1:5">
      <c r="A262">
        <v>260</v>
      </c>
      <c r="B262">
        <v>4413.534552530999</v>
      </c>
      <c r="C262">
        <v>4413.534552530999</v>
      </c>
      <c r="D262">
        <v>488.1071793601865</v>
      </c>
      <c r="E262">
        <v>57.08139496000933</v>
      </c>
    </row>
    <row r="263" spans="1:5">
      <c r="A263">
        <v>261</v>
      </c>
      <c r="B263">
        <v>4413.534552530999</v>
      </c>
      <c r="C263">
        <v>4413.534552530999</v>
      </c>
      <c r="D263">
        <v>488.0640571251782</v>
      </c>
      <c r="E263">
        <v>57.03827272500052</v>
      </c>
    </row>
    <row r="264" spans="1:5">
      <c r="A264">
        <v>262</v>
      </c>
      <c r="B264">
        <v>4413.534552530999</v>
      </c>
      <c r="C264">
        <v>4413.534552530999</v>
      </c>
      <c r="D264">
        <v>487.9790857211764</v>
      </c>
      <c r="E264">
        <v>56.95330132099875</v>
      </c>
    </row>
    <row r="265" spans="1:5">
      <c r="A265">
        <v>263</v>
      </c>
      <c r="B265">
        <v>4413.534552530999</v>
      </c>
      <c r="C265">
        <v>4413.534552530999</v>
      </c>
      <c r="D265">
        <v>487.8085379780322</v>
      </c>
      <c r="E265">
        <v>56.78275357785493</v>
      </c>
    </row>
    <row r="266" spans="1:5">
      <c r="A266">
        <v>264</v>
      </c>
      <c r="B266">
        <v>4413.534552530999</v>
      </c>
      <c r="C266">
        <v>4413.534552530999</v>
      </c>
      <c r="D266">
        <v>487.7009032910749</v>
      </c>
      <c r="E266">
        <v>56.67511889089737</v>
      </c>
    </row>
    <row r="267" spans="1:5">
      <c r="A267">
        <v>265</v>
      </c>
      <c r="B267">
        <v>4413.534552530999</v>
      </c>
      <c r="C267">
        <v>4413.534552530999</v>
      </c>
      <c r="D267">
        <v>487.6298308686676</v>
      </c>
      <c r="E267">
        <v>56.60404646849003</v>
      </c>
    </row>
    <row r="268" spans="1:5">
      <c r="A268">
        <v>266</v>
      </c>
      <c r="B268">
        <v>4413.534552530999</v>
      </c>
      <c r="C268">
        <v>4413.534552530999</v>
      </c>
      <c r="D268">
        <v>487.5849941930737</v>
      </c>
      <c r="E268">
        <v>56.55920979289618</v>
      </c>
    </row>
    <row r="269" spans="1:5">
      <c r="A269">
        <v>267</v>
      </c>
      <c r="B269">
        <v>4413.534552530999</v>
      </c>
      <c r="C269">
        <v>4413.534552530999</v>
      </c>
      <c r="D269">
        <v>487.575555716885</v>
      </c>
      <c r="E269">
        <v>56.54977131670764</v>
      </c>
    </row>
    <row r="270" spans="1:5">
      <c r="A270">
        <v>268</v>
      </c>
      <c r="B270">
        <v>4413.534552530999</v>
      </c>
      <c r="C270">
        <v>4413.534552530999</v>
      </c>
      <c r="D270">
        <v>487.5743235186613</v>
      </c>
      <c r="E270">
        <v>56.54853911848401</v>
      </c>
    </row>
    <row r="271" spans="1:5">
      <c r="A271">
        <v>269</v>
      </c>
      <c r="B271">
        <v>4413.534552530999</v>
      </c>
      <c r="C271">
        <v>4413.534552530999</v>
      </c>
      <c r="D271">
        <v>487.44477048778</v>
      </c>
      <c r="E271">
        <v>56.41898608760225</v>
      </c>
    </row>
    <row r="272" spans="1:5">
      <c r="A272">
        <v>270</v>
      </c>
      <c r="B272">
        <v>4413.534552530999</v>
      </c>
      <c r="C272">
        <v>4413.534552530999</v>
      </c>
      <c r="D272">
        <v>487.2921055624337</v>
      </c>
      <c r="E272">
        <v>56.2663211622559</v>
      </c>
    </row>
    <row r="273" spans="1:5">
      <c r="A273">
        <v>271</v>
      </c>
      <c r="B273">
        <v>4413.534552530999</v>
      </c>
      <c r="C273">
        <v>4413.534552530999</v>
      </c>
      <c r="D273">
        <v>487.0709751067054</v>
      </c>
      <c r="E273">
        <v>56.04519070652749</v>
      </c>
    </row>
    <row r="274" spans="1:5">
      <c r="A274">
        <v>272</v>
      </c>
      <c r="B274">
        <v>4413.534552530999</v>
      </c>
      <c r="C274">
        <v>4413.534552530999</v>
      </c>
      <c r="D274">
        <v>486.913764003162</v>
      </c>
      <c r="E274">
        <v>55.88797960298476</v>
      </c>
    </row>
    <row r="275" spans="1:5">
      <c r="A275">
        <v>273</v>
      </c>
      <c r="B275">
        <v>4413.534552530999</v>
      </c>
      <c r="C275">
        <v>4413.534552530999</v>
      </c>
      <c r="D275">
        <v>487.2373320677511</v>
      </c>
      <c r="E275">
        <v>56.21154766757361</v>
      </c>
    </row>
    <row r="276" spans="1:5">
      <c r="A276">
        <v>274</v>
      </c>
      <c r="B276">
        <v>4413.534552530999</v>
      </c>
      <c r="C276">
        <v>4413.534552530999</v>
      </c>
      <c r="D276">
        <v>487.1668002779709</v>
      </c>
      <c r="E276">
        <v>56.14101587779349</v>
      </c>
    </row>
    <row r="277" spans="1:5">
      <c r="A277">
        <v>275</v>
      </c>
      <c r="B277">
        <v>4413.534552530999</v>
      </c>
      <c r="C277">
        <v>4413.534552530999</v>
      </c>
      <c r="D277">
        <v>487.2108595219211</v>
      </c>
      <c r="E277">
        <v>56.18507512174366</v>
      </c>
    </row>
    <row r="278" spans="1:5">
      <c r="A278">
        <v>276</v>
      </c>
      <c r="B278">
        <v>4413.534552530999</v>
      </c>
      <c r="C278">
        <v>4413.534552530999</v>
      </c>
      <c r="D278">
        <v>487.2633700058594</v>
      </c>
      <c r="E278">
        <v>56.23758560568167</v>
      </c>
    </row>
    <row r="279" spans="1:5">
      <c r="A279">
        <v>277</v>
      </c>
      <c r="B279">
        <v>4413.534552530999</v>
      </c>
      <c r="C279">
        <v>4413.534552530999</v>
      </c>
      <c r="D279">
        <v>487.2240540700618</v>
      </c>
      <c r="E279">
        <v>56.19826966988442</v>
      </c>
    </row>
    <row r="280" spans="1:5">
      <c r="A280">
        <v>278</v>
      </c>
      <c r="B280">
        <v>4413.534552530999</v>
      </c>
      <c r="C280">
        <v>4413.534552530999</v>
      </c>
      <c r="D280">
        <v>487.3444492026679</v>
      </c>
      <c r="E280">
        <v>56.31866480249011</v>
      </c>
    </row>
    <row r="281" spans="1:5">
      <c r="A281">
        <v>279</v>
      </c>
      <c r="B281">
        <v>4413.534552530999</v>
      </c>
      <c r="C281">
        <v>4413.534552530999</v>
      </c>
      <c r="D281">
        <v>487.3064510058641</v>
      </c>
      <c r="E281">
        <v>56.28066660568646</v>
      </c>
    </row>
    <row r="282" spans="1:5">
      <c r="A282">
        <v>280</v>
      </c>
      <c r="B282">
        <v>4413.534552530999</v>
      </c>
      <c r="C282">
        <v>4413.534552530999</v>
      </c>
      <c r="D282">
        <v>487.4728054252596</v>
      </c>
      <c r="E282">
        <v>56.44702102508231</v>
      </c>
    </row>
    <row r="283" spans="1:5">
      <c r="A283">
        <v>281</v>
      </c>
      <c r="B283">
        <v>4413.534552530999</v>
      </c>
      <c r="C283">
        <v>4413.534552530999</v>
      </c>
      <c r="D283">
        <v>487.485456368652</v>
      </c>
      <c r="E283">
        <v>56.45967196847435</v>
      </c>
    </row>
    <row r="284" spans="1:5">
      <c r="A284">
        <v>282</v>
      </c>
      <c r="B284">
        <v>4413.534552530999</v>
      </c>
      <c r="C284">
        <v>4413.534552530999</v>
      </c>
      <c r="D284">
        <v>487.5788740899874</v>
      </c>
      <c r="E284">
        <v>56.55308968981011</v>
      </c>
    </row>
    <row r="285" spans="1:5">
      <c r="A285">
        <v>283</v>
      </c>
      <c r="B285">
        <v>4413.534552530999</v>
      </c>
      <c r="C285">
        <v>4413.534552530999</v>
      </c>
      <c r="D285">
        <v>487.4491048356936</v>
      </c>
      <c r="E285">
        <v>56.423320435516</v>
      </c>
    </row>
    <row r="286" spans="1:5">
      <c r="A286">
        <v>284</v>
      </c>
      <c r="B286">
        <v>4413.534552530999</v>
      </c>
      <c r="C286">
        <v>4413.534552530999</v>
      </c>
      <c r="D286">
        <v>487.4653688504924</v>
      </c>
      <c r="E286">
        <v>56.43958445031434</v>
      </c>
    </row>
    <row r="287" spans="1:5">
      <c r="A287">
        <v>285</v>
      </c>
      <c r="B287">
        <v>4413.534552530999</v>
      </c>
      <c r="C287">
        <v>4413.534552530999</v>
      </c>
      <c r="D287">
        <v>487.4098344222932</v>
      </c>
      <c r="E287">
        <v>56.38405002211585</v>
      </c>
    </row>
    <row r="288" spans="1:5">
      <c r="A288">
        <v>286</v>
      </c>
      <c r="B288">
        <v>4413.534552530999</v>
      </c>
      <c r="C288">
        <v>4413.534552530999</v>
      </c>
      <c r="D288">
        <v>487.5105535170209</v>
      </c>
      <c r="E288">
        <v>56.48476911684307</v>
      </c>
    </row>
    <row r="289" spans="1:5">
      <c r="A289">
        <v>287</v>
      </c>
      <c r="B289">
        <v>4413.534552530999</v>
      </c>
      <c r="C289">
        <v>4413.534552530999</v>
      </c>
      <c r="D289">
        <v>487.3297049437707</v>
      </c>
      <c r="E289">
        <v>56.30392054359343</v>
      </c>
    </row>
    <row r="290" spans="1:5">
      <c r="A290">
        <v>288</v>
      </c>
      <c r="B290">
        <v>4413.534552530999</v>
      </c>
      <c r="C290">
        <v>4413.534552530999</v>
      </c>
      <c r="D290">
        <v>487.639551419855</v>
      </c>
      <c r="E290">
        <v>56.6137670196774</v>
      </c>
    </row>
    <row r="291" spans="1:5">
      <c r="A291">
        <v>289</v>
      </c>
      <c r="B291">
        <v>4413.534552530999</v>
      </c>
      <c r="C291">
        <v>4413.534552530999</v>
      </c>
      <c r="D291">
        <v>487.2275147560196</v>
      </c>
      <c r="E291">
        <v>56.20173035584216</v>
      </c>
    </row>
    <row r="292" spans="1:5">
      <c r="A292">
        <v>290</v>
      </c>
      <c r="B292">
        <v>4413.534552530999</v>
      </c>
      <c r="C292">
        <v>4413.534552530999</v>
      </c>
      <c r="D292">
        <v>486.9363741079137</v>
      </c>
      <c r="E292">
        <v>55.91058970773588</v>
      </c>
    </row>
    <row r="293" spans="1:5">
      <c r="A293">
        <v>291</v>
      </c>
      <c r="B293">
        <v>4413.534552530999</v>
      </c>
      <c r="C293">
        <v>4413.534552530999</v>
      </c>
      <c r="D293">
        <v>487.2634164237629</v>
      </c>
      <c r="E293">
        <v>56.2376320235858</v>
      </c>
    </row>
    <row r="294" spans="1:5">
      <c r="A294">
        <v>292</v>
      </c>
      <c r="B294">
        <v>4413.534552530999</v>
      </c>
      <c r="C294">
        <v>4413.534552530999</v>
      </c>
      <c r="D294">
        <v>487.1963160116179</v>
      </c>
      <c r="E294">
        <v>56.17053161144046</v>
      </c>
    </row>
    <row r="295" spans="1:5">
      <c r="A295">
        <v>293</v>
      </c>
      <c r="B295">
        <v>4413.534552530999</v>
      </c>
      <c r="C295">
        <v>4413.534552530999</v>
      </c>
      <c r="D295">
        <v>487.2147511764871</v>
      </c>
      <c r="E295">
        <v>56.18896677630979</v>
      </c>
    </row>
    <row r="296" spans="1:5">
      <c r="A296">
        <v>294</v>
      </c>
      <c r="B296">
        <v>4413.534552530999</v>
      </c>
      <c r="C296">
        <v>4413.534552530999</v>
      </c>
      <c r="D296">
        <v>487.1832750284775</v>
      </c>
      <c r="E296">
        <v>56.15749062829994</v>
      </c>
    </row>
    <row r="297" spans="1:5">
      <c r="A297">
        <v>295</v>
      </c>
      <c r="B297">
        <v>4413.534552530999</v>
      </c>
      <c r="C297">
        <v>4413.534552530999</v>
      </c>
      <c r="D297">
        <v>487.1964786895057</v>
      </c>
      <c r="E297">
        <v>56.17069428932819</v>
      </c>
    </row>
    <row r="298" spans="1:5">
      <c r="A298">
        <v>296</v>
      </c>
      <c r="B298">
        <v>4413.534552530999</v>
      </c>
      <c r="C298">
        <v>4413.534552530999</v>
      </c>
      <c r="D298">
        <v>487.1346785116583</v>
      </c>
      <c r="E298">
        <v>56.10889411148094</v>
      </c>
    </row>
    <row r="299" spans="1:5">
      <c r="A299">
        <v>297</v>
      </c>
      <c r="B299">
        <v>4413.534552530999</v>
      </c>
      <c r="C299">
        <v>4413.534552530999</v>
      </c>
      <c r="D299">
        <v>487.1565767158565</v>
      </c>
      <c r="E299">
        <v>56.13079231567878</v>
      </c>
    </row>
    <row r="300" spans="1:5">
      <c r="A300">
        <v>298</v>
      </c>
      <c r="B300">
        <v>4413.534552530999</v>
      </c>
      <c r="C300">
        <v>4413.534552530999</v>
      </c>
      <c r="D300">
        <v>487.1651565718745</v>
      </c>
      <c r="E300">
        <v>56.1393721716972</v>
      </c>
    </row>
    <row r="301" spans="1:5">
      <c r="A301">
        <v>299</v>
      </c>
      <c r="B301">
        <v>4413.534552530999</v>
      </c>
      <c r="C301">
        <v>4413.534552530999</v>
      </c>
      <c r="D301">
        <v>487.166732001194</v>
      </c>
      <c r="E301">
        <v>56.14094760101646</v>
      </c>
    </row>
    <row r="302" spans="1:5">
      <c r="A302">
        <v>300</v>
      </c>
      <c r="B302">
        <v>4413.534552530999</v>
      </c>
      <c r="C302">
        <v>4413.534552530999</v>
      </c>
      <c r="D302">
        <v>487.1480145011449</v>
      </c>
      <c r="E302">
        <v>56.12223010096699</v>
      </c>
    </row>
    <row r="303" spans="1:5">
      <c r="A303">
        <v>301</v>
      </c>
      <c r="B303">
        <v>4413.534552530999</v>
      </c>
      <c r="C303">
        <v>4413.534552530999</v>
      </c>
      <c r="D303">
        <v>487.120757688197</v>
      </c>
      <c r="E303">
        <v>56.09497328801942</v>
      </c>
    </row>
    <row r="304" spans="1:5">
      <c r="A304">
        <v>302</v>
      </c>
      <c r="B304">
        <v>4413.534552530999</v>
      </c>
      <c r="C304">
        <v>4413.534552530999</v>
      </c>
      <c r="D304">
        <v>487.1583624533897</v>
      </c>
      <c r="E304">
        <v>56.13257805321192</v>
      </c>
    </row>
    <row r="305" spans="1:5">
      <c r="A305">
        <v>303</v>
      </c>
      <c r="B305">
        <v>4413.534552530999</v>
      </c>
      <c r="C305">
        <v>4413.534552530999</v>
      </c>
      <c r="D305">
        <v>487.2803074552844</v>
      </c>
      <c r="E305">
        <v>56.25452305510673</v>
      </c>
    </row>
    <row r="306" spans="1:5">
      <c r="A306">
        <v>304</v>
      </c>
      <c r="B306">
        <v>4413.534552530999</v>
      </c>
      <c r="C306">
        <v>4413.534552530999</v>
      </c>
      <c r="D306">
        <v>487.1742359531379</v>
      </c>
      <c r="E306">
        <v>56.14845155296008</v>
      </c>
    </row>
    <row r="307" spans="1:5">
      <c r="A307">
        <v>305</v>
      </c>
      <c r="B307">
        <v>4413.534552530999</v>
      </c>
      <c r="C307">
        <v>4413.534552530999</v>
      </c>
      <c r="D307">
        <v>487.1473756371709</v>
      </c>
      <c r="E307">
        <v>56.12159123699306</v>
      </c>
    </row>
    <row r="308" spans="1:5">
      <c r="A308">
        <v>306</v>
      </c>
      <c r="B308">
        <v>4413.534552530999</v>
      </c>
      <c r="C308">
        <v>4413.534552530999</v>
      </c>
      <c r="D308">
        <v>487.1816994806246</v>
      </c>
      <c r="E308">
        <v>56.15591508044702</v>
      </c>
    </row>
    <row r="309" spans="1:5">
      <c r="A309">
        <v>307</v>
      </c>
      <c r="B309">
        <v>4413.534552530999</v>
      </c>
      <c r="C309">
        <v>4413.534552530999</v>
      </c>
      <c r="D309">
        <v>487.1574982277554</v>
      </c>
      <c r="E309">
        <v>56.13171382757818</v>
      </c>
    </row>
    <row r="310" spans="1:5">
      <c r="A310">
        <v>308</v>
      </c>
      <c r="B310">
        <v>4413.534552530999</v>
      </c>
      <c r="C310">
        <v>4413.534552530999</v>
      </c>
      <c r="D310">
        <v>487.1196060698285</v>
      </c>
      <c r="E310">
        <v>56.09382166965084</v>
      </c>
    </row>
    <row r="311" spans="1:5">
      <c r="A311">
        <v>309</v>
      </c>
      <c r="B311">
        <v>4413.534552530999</v>
      </c>
      <c r="C311">
        <v>4413.534552530999</v>
      </c>
      <c r="D311">
        <v>487.1984168701758</v>
      </c>
      <c r="E311">
        <v>56.17263246999865</v>
      </c>
    </row>
    <row r="312" spans="1:5">
      <c r="A312">
        <v>310</v>
      </c>
      <c r="B312">
        <v>4413.534552530999</v>
      </c>
      <c r="C312">
        <v>4413.534552530999</v>
      </c>
      <c r="D312">
        <v>487.1716038193687</v>
      </c>
      <c r="E312">
        <v>56.14581941919144</v>
      </c>
    </row>
    <row r="313" spans="1:5">
      <c r="A313">
        <v>311</v>
      </c>
      <c r="B313">
        <v>4413.534552530999</v>
      </c>
      <c r="C313">
        <v>4413.534552530999</v>
      </c>
      <c r="D313">
        <v>487.2436178415376</v>
      </c>
      <c r="E313">
        <v>56.21783344136023</v>
      </c>
    </row>
    <row r="314" spans="1:5">
      <c r="A314">
        <v>312</v>
      </c>
      <c r="B314">
        <v>4413.534552530999</v>
      </c>
      <c r="C314">
        <v>4413.534552530999</v>
      </c>
      <c r="D314">
        <v>487.214765967133</v>
      </c>
      <c r="E314">
        <v>56.18898156695525</v>
      </c>
    </row>
    <row r="315" spans="1:5">
      <c r="A315">
        <v>313</v>
      </c>
      <c r="B315">
        <v>4413.534552530999</v>
      </c>
      <c r="C315">
        <v>4413.534552530999</v>
      </c>
      <c r="D315">
        <v>487.2409479506639</v>
      </c>
      <c r="E315">
        <v>56.21516355048591</v>
      </c>
    </row>
    <row r="316" spans="1:5">
      <c r="A316">
        <v>314</v>
      </c>
      <c r="B316">
        <v>4413.534552530999</v>
      </c>
      <c r="C316">
        <v>4413.534552530999</v>
      </c>
      <c r="D316">
        <v>487.2214396066701</v>
      </c>
      <c r="E316">
        <v>56.1956552064927</v>
      </c>
    </row>
    <row r="317" spans="1:5">
      <c r="A317">
        <v>315</v>
      </c>
      <c r="B317">
        <v>4413.534552530999</v>
      </c>
      <c r="C317">
        <v>4413.534552530999</v>
      </c>
      <c r="D317">
        <v>487.2822345040676</v>
      </c>
      <c r="E317">
        <v>56.25645010389017</v>
      </c>
    </row>
    <row r="318" spans="1:5">
      <c r="A318">
        <v>316</v>
      </c>
      <c r="B318">
        <v>4413.534552530999</v>
      </c>
      <c r="C318">
        <v>4413.534552530999</v>
      </c>
      <c r="D318">
        <v>487.2571253599203</v>
      </c>
      <c r="E318">
        <v>56.23134095974309</v>
      </c>
    </row>
    <row r="319" spans="1:5">
      <c r="A319">
        <v>317</v>
      </c>
      <c r="B319">
        <v>4413.534552530999</v>
      </c>
      <c r="C319">
        <v>4413.534552530999</v>
      </c>
      <c r="D319">
        <v>487.2262258156402</v>
      </c>
      <c r="E319">
        <v>56.20044141546271</v>
      </c>
    </row>
    <row r="320" spans="1:5">
      <c r="A320">
        <v>318</v>
      </c>
      <c r="B320">
        <v>4413.534552530999</v>
      </c>
      <c r="C320">
        <v>4413.534552530999</v>
      </c>
      <c r="D320">
        <v>487.2810330916336</v>
      </c>
      <c r="E320">
        <v>56.25524869145622</v>
      </c>
    </row>
    <row r="321" spans="1:5">
      <c r="A321">
        <v>319</v>
      </c>
      <c r="B321">
        <v>4413.534552530999</v>
      </c>
      <c r="C321">
        <v>4413.534552530999</v>
      </c>
      <c r="D321">
        <v>487.2745220512942</v>
      </c>
      <c r="E321">
        <v>56.24873765111701</v>
      </c>
    </row>
    <row r="322" spans="1:5">
      <c r="A322">
        <v>320</v>
      </c>
      <c r="B322">
        <v>4413.534552530999</v>
      </c>
      <c r="C322">
        <v>4413.534552530999</v>
      </c>
      <c r="D322">
        <v>487.1828430697121</v>
      </c>
      <c r="E322">
        <v>56.15705866953443</v>
      </c>
    </row>
    <row r="323" spans="1:5">
      <c r="A323">
        <v>321</v>
      </c>
      <c r="B323">
        <v>4413.534552530999</v>
      </c>
      <c r="C323">
        <v>4413.534552530999</v>
      </c>
      <c r="D323">
        <v>487.1023140388006</v>
      </c>
      <c r="E323">
        <v>56.07652963862321</v>
      </c>
    </row>
    <row r="324" spans="1:5">
      <c r="A324">
        <v>322</v>
      </c>
      <c r="B324">
        <v>4413.534552530999</v>
      </c>
      <c r="C324">
        <v>4413.534552530999</v>
      </c>
      <c r="D324">
        <v>487.1293431449624</v>
      </c>
      <c r="E324">
        <v>56.10355874478462</v>
      </c>
    </row>
    <row r="325" spans="1:5">
      <c r="A325">
        <v>323</v>
      </c>
      <c r="B325">
        <v>4413.534552530999</v>
      </c>
      <c r="C325">
        <v>4413.534552530999</v>
      </c>
      <c r="D325">
        <v>487.1028335783905</v>
      </c>
      <c r="E325">
        <v>56.07704917821312</v>
      </c>
    </row>
    <row r="326" spans="1:5">
      <c r="A326">
        <v>324</v>
      </c>
      <c r="B326">
        <v>4413.534552530999</v>
      </c>
      <c r="C326">
        <v>4413.534552530999</v>
      </c>
      <c r="D326">
        <v>487.0903827523372</v>
      </c>
      <c r="E326">
        <v>56.06459835215982</v>
      </c>
    </row>
    <row r="327" spans="1:5">
      <c r="A327">
        <v>325</v>
      </c>
      <c r="B327">
        <v>4413.534552530999</v>
      </c>
      <c r="C327">
        <v>4413.534552530999</v>
      </c>
      <c r="D327">
        <v>487.1392151000339</v>
      </c>
      <c r="E327">
        <v>56.1134306998562</v>
      </c>
    </row>
    <row r="328" spans="1:5">
      <c r="A328">
        <v>326</v>
      </c>
      <c r="B328">
        <v>4413.534552530999</v>
      </c>
      <c r="C328">
        <v>4413.534552530999</v>
      </c>
      <c r="D328">
        <v>487.0733649590123</v>
      </c>
      <c r="E328">
        <v>56.04758055883472</v>
      </c>
    </row>
    <row r="329" spans="1:5">
      <c r="A329">
        <v>327</v>
      </c>
      <c r="B329">
        <v>4413.534552530999</v>
      </c>
      <c r="C329">
        <v>4413.534552530999</v>
      </c>
      <c r="D329">
        <v>487.1031256219118</v>
      </c>
      <c r="E329">
        <v>56.07734122173408</v>
      </c>
    </row>
    <row r="330" spans="1:5">
      <c r="A330">
        <v>328</v>
      </c>
      <c r="B330">
        <v>4413.534552530999</v>
      </c>
      <c r="C330">
        <v>4413.534552530999</v>
      </c>
      <c r="D330">
        <v>487.1250070053979</v>
      </c>
      <c r="E330">
        <v>56.09922260522066</v>
      </c>
    </row>
    <row r="331" spans="1:5">
      <c r="A331">
        <v>329</v>
      </c>
      <c r="B331">
        <v>4413.534552530999</v>
      </c>
      <c r="C331">
        <v>4413.534552530999</v>
      </c>
      <c r="D331">
        <v>486.9993743984118</v>
      </c>
      <c r="E331">
        <v>55.97358999823393</v>
      </c>
    </row>
    <row r="332" spans="1:5">
      <c r="A332">
        <v>330</v>
      </c>
      <c r="B332">
        <v>4413.534552530999</v>
      </c>
      <c r="C332">
        <v>4413.534552530999</v>
      </c>
      <c r="D332">
        <v>487.064315177712</v>
      </c>
      <c r="E332">
        <v>56.03853077753452</v>
      </c>
    </row>
    <row r="333" spans="1:5">
      <c r="A333">
        <v>331</v>
      </c>
      <c r="B333">
        <v>4413.534552530999</v>
      </c>
      <c r="C333">
        <v>4413.534552530999</v>
      </c>
      <c r="D333">
        <v>487.0312404180643</v>
      </c>
      <c r="E333">
        <v>56.00545601788631</v>
      </c>
    </row>
    <row r="334" spans="1:5">
      <c r="A334">
        <v>332</v>
      </c>
      <c r="B334">
        <v>4413.534552530999</v>
      </c>
      <c r="C334">
        <v>4413.534552530999</v>
      </c>
      <c r="D334">
        <v>487.0534342488987</v>
      </c>
      <c r="E334">
        <v>56.02764984872109</v>
      </c>
    </row>
    <row r="335" spans="1:5">
      <c r="A335">
        <v>333</v>
      </c>
      <c r="B335">
        <v>4413.534552530999</v>
      </c>
      <c r="C335">
        <v>4413.534552530999</v>
      </c>
      <c r="D335">
        <v>486.9508774355788</v>
      </c>
      <c r="E335">
        <v>55.92509303540081</v>
      </c>
    </row>
    <row r="336" spans="1:5">
      <c r="A336">
        <v>334</v>
      </c>
      <c r="B336">
        <v>4413.534552530999</v>
      </c>
      <c r="C336">
        <v>4413.534552530999</v>
      </c>
      <c r="D336">
        <v>487.0584954483611</v>
      </c>
      <c r="E336">
        <v>56.03271104818375</v>
      </c>
    </row>
    <row r="337" spans="1:5">
      <c r="A337">
        <v>335</v>
      </c>
      <c r="B337">
        <v>4413.534552530999</v>
      </c>
      <c r="C337">
        <v>4413.534552530999</v>
      </c>
      <c r="D337">
        <v>487.0623952329075</v>
      </c>
      <c r="E337">
        <v>56.03661083273027</v>
      </c>
    </row>
    <row r="338" spans="1:5">
      <c r="A338">
        <v>336</v>
      </c>
      <c r="B338">
        <v>4413.534552530999</v>
      </c>
      <c r="C338">
        <v>4413.534552530999</v>
      </c>
      <c r="D338">
        <v>487.044120290679</v>
      </c>
      <c r="E338">
        <v>56.01833589050124</v>
      </c>
    </row>
    <row r="339" spans="1:5">
      <c r="A339">
        <v>337</v>
      </c>
      <c r="B339">
        <v>4413.534552530999</v>
      </c>
      <c r="C339">
        <v>4413.534552530999</v>
      </c>
      <c r="D339">
        <v>487.0251493290535</v>
      </c>
      <c r="E339">
        <v>55.99936492887589</v>
      </c>
    </row>
    <row r="340" spans="1:5">
      <c r="A340">
        <v>338</v>
      </c>
      <c r="B340">
        <v>4413.534552530999</v>
      </c>
      <c r="C340">
        <v>4413.534552530999</v>
      </c>
      <c r="D340">
        <v>487.1088723506234</v>
      </c>
      <c r="E340">
        <v>56.0830879504455</v>
      </c>
    </row>
    <row r="341" spans="1:5">
      <c r="A341">
        <v>339</v>
      </c>
      <c r="B341">
        <v>4413.534552530999</v>
      </c>
      <c r="C341">
        <v>4413.534552530999</v>
      </c>
      <c r="D341">
        <v>487.1128115790244</v>
      </c>
      <c r="E341">
        <v>56.08702717884731</v>
      </c>
    </row>
    <row r="342" spans="1:5">
      <c r="A342">
        <v>340</v>
      </c>
      <c r="B342">
        <v>4413.534552530999</v>
      </c>
      <c r="C342">
        <v>4413.534552530999</v>
      </c>
      <c r="D342">
        <v>487.105771018671</v>
      </c>
      <c r="E342">
        <v>56.07998661849322</v>
      </c>
    </row>
    <row r="343" spans="1:5">
      <c r="A343">
        <v>341</v>
      </c>
      <c r="B343">
        <v>4413.534552530999</v>
      </c>
      <c r="C343">
        <v>4413.534552530999</v>
      </c>
      <c r="D343">
        <v>487.1047940005316</v>
      </c>
      <c r="E343">
        <v>56.07900960035374</v>
      </c>
    </row>
    <row r="344" spans="1:5">
      <c r="A344">
        <v>342</v>
      </c>
      <c r="B344">
        <v>4413.534552530999</v>
      </c>
      <c r="C344">
        <v>4413.534552530999</v>
      </c>
      <c r="D344">
        <v>487.1546977444856</v>
      </c>
      <c r="E344">
        <v>56.12891334430794</v>
      </c>
    </row>
    <row r="345" spans="1:5">
      <c r="A345">
        <v>343</v>
      </c>
      <c r="B345">
        <v>4413.534552530999</v>
      </c>
      <c r="C345">
        <v>4413.534552530999</v>
      </c>
      <c r="D345">
        <v>487.1369012460911</v>
      </c>
      <c r="E345">
        <v>56.11111684591375</v>
      </c>
    </row>
    <row r="346" spans="1:5">
      <c r="A346">
        <v>344</v>
      </c>
      <c r="B346">
        <v>4413.534552530999</v>
      </c>
      <c r="C346">
        <v>4413.534552530999</v>
      </c>
      <c r="D346">
        <v>487.1721466618128</v>
      </c>
      <c r="E346">
        <v>56.14636226163523</v>
      </c>
    </row>
    <row r="347" spans="1:5">
      <c r="A347">
        <v>345</v>
      </c>
      <c r="B347">
        <v>4413.534552530999</v>
      </c>
      <c r="C347">
        <v>4413.534552530999</v>
      </c>
      <c r="D347">
        <v>487.1131391906359</v>
      </c>
      <c r="E347">
        <v>56.08735479045852</v>
      </c>
    </row>
    <row r="348" spans="1:5">
      <c r="A348">
        <v>346</v>
      </c>
      <c r="B348">
        <v>4413.534552530999</v>
      </c>
      <c r="C348">
        <v>4413.534552530999</v>
      </c>
      <c r="D348">
        <v>487.0991697852169</v>
      </c>
      <c r="E348">
        <v>56.07338538503954</v>
      </c>
    </row>
    <row r="349" spans="1:5">
      <c r="A349">
        <v>347</v>
      </c>
      <c r="B349">
        <v>4413.534552530999</v>
      </c>
      <c r="C349">
        <v>4413.534552530999</v>
      </c>
      <c r="D349">
        <v>487.0987190447464</v>
      </c>
      <c r="E349">
        <v>56.07293464456869</v>
      </c>
    </row>
    <row r="350" spans="1:5">
      <c r="A350">
        <v>348</v>
      </c>
      <c r="B350">
        <v>4413.534552530999</v>
      </c>
      <c r="C350">
        <v>4413.534552530999</v>
      </c>
      <c r="D350">
        <v>487.1179800663469</v>
      </c>
      <c r="E350">
        <v>56.09219566616939</v>
      </c>
    </row>
    <row r="351" spans="1:5">
      <c r="A351">
        <v>349</v>
      </c>
      <c r="B351">
        <v>4413.534552530999</v>
      </c>
      <c r="C351">
        <v>4413.534552530999</v>
      </c>
      <c r="D351">
        <v>487.1444750074339</v>
      </c>
      <c r="E351">
        <v>56.11869060725618</v>
      </c>
    </row>
    <row r="352" spans="1:5">
      <c r="A352">
        <v>350</v>
      </c>
      <c r="B352">
        <v>4413.534552530999</v>
      </c>
      <c r="C352">
        <v>4413.534552530999</v>
      </c>
      <c r="D352">
        <v>487.114360846609</v>
      </c>
      <c r="E352">
        <v>56.08857644643151</v>
      </c>
    </row>
    <row r="353" spans="1:5">
      <c r="A353">
        <v>351</v>
      </c>
      <c r="B353">
        <v>4413.534552530999</v>
      </c>
      <c r="C353">
        <v>4413.534552530999</v>
      </c>
      <c r="D353">
        <v>487.1218392970337</v>
      </c>
      <c r="E353">
        <v>56.09605489685583</v>
      </c>
    </row>
    <row r="354" spans="1:5">
      <c r="A354">
        <v>352</v>
      </c>
      <c r="B354">
        <v>4413.534552530999</v>
      </c>
      <c r="C354">
        <v>4413.534552530999</v>
      </c>
      <c r="D354">
        <v>487.1279984785832</v>
      </c>
      <c r="E354">
        <v>56.10221407840599</v>
      </c>
    </row>
    <row r="355" spans="1:5">
      <c r="A355">
        <v>353</v>
      </c>
      <c r="B355">
        <v>4413.534552530999</v>
      </c>
      <c r="C355">
        <v>4413.534552530999</v>
      </c>
      <c r="D355">
        <v>487.1319912854789</v>
      </c>
      <c r="E355">
        <v>56.10620688530131</v>
      </c>
    </row>
    <row r="356" spans="1:5">
      <c r="A356">
        <v>354</v>
      </c>
      <c r="B356">
        <v>4413.534552530999</v>
      </c>
      <c r="C356">
        <v>4413.534552530999</v>
      </c>
      <c r="D356">
        <v>487.1412567018912</v>
      </c>
      <c r="E356">
        <v>56.11547230171373</v>
      </c>
    </row>
    <row r="357" spans="1:5">
      <c r="A357">
        <v>355</v>
      </c>
      <c r="B357">
        <v>4413.534552530999</v>
      </c>
      <c r="C357">
        <v>4413.534552530999</v>
      </c>
      <c r="D357">
        <v>487.1255162828611</v>
      </c>
      <c r="E357">
        <v>56.09973188268345</v>
      </c>
    </row>
    <row r="358" spans="1:5">
      <c r="A358">
        <v>356</v>
      </c>
      <c r="B358">
        <v>4413.534552530999</v>
      </c>
      <c r="C358">
        <v>4413.534552530999</v>
      </c>
      <c r="D358">
        <v>487.1025376642223</v>
      </c>
      <c r="E358">
        <v>56.07675326404485</v>
      </c>
    </row>
    <row r="359" spans="1:5">
      <c r="A359">
        <v>357</v>
      </c>
      <c r="B359">
        <v>4413.534552530999</v>
      </c>
      <c r="C359">
        <v>4413.534552530999</v>
      </c>
      <c r="D359">
        <v>487.0465682870075</v>
      </c>
      <c r="E359">
        <v>56.02078388682981</v>
      </c>
    </row>
    <row r="360" spans="1:5">
      <c r="A360">
        <v>358</v>
      </c>
      <c r="B360">
        <v>4413.534552530999</v>
      </c>
      <c r="C360">
        <v>4413.534552530999</v>
      </c>
      <c r="D360">
        <v>487.1097644286803</v>
      </c>
      <c r="E360">
        <v>56.08398002850273</v>
      </c>
    </row>
    <row r="361" spans="1:5">
      <c r="A361">
        <v>359</v>
      </c>
      <c r="B361">
        <v>4413.534552530999</v>
      </c>
      <c r="C361">
        <v>4413.534552530999</v>
      </c>
      <c r="D361">
        <v>487.02769435997</v>
      </c>
      <c r="E361">
        <v>56.00190995979257</v>
      </c>
    </row>
    <row r="362" spans="1:5">
      <c r="A362">
        <v>360</v>
      </c>
      <c r="B362">
        <v>4413.534552530999</v>
      </c>
      <c r="C362">
        <v>4413.534552530999</v>
      </c>
      <c r="D362">
        <v>487.0371251661392</v>
      </c>
      <c r="E362">
        <v>56.01134076596149</v>
      </c>
    </row>
    <row r="363" spans="1:5">
      <c r="A363">
        <v>361</v>
      </c>
      <c r="B363">
        <v>4413.534552530999</v>
      </c>
      <c r="C363">
        <v>4413.534552530999</v>
      </c>
      <c r="D363">
        <v>487.0146047390341</v>
      </c>
      <c r="E363">
        <v>55.98882033885676</v>
      </c>
    </row>
    <row r="364" spans="1:5">
      <c r="A364">
        <v>362</v>
      </c>
      <c r="B364">
        <v>4413.534552530999</v>
      </c>
      <c r="C364">
        <v>4413.534552530999</v>
      </c>
      <c r="D364">
        <v>487.0134547299587</v>
      </c>
      <c r="E364">
        <v>55.98767032978088</v>
      </c>
    </row>
    <row r="365" spans="1:5">
      <c r="A365">
        <v>363</v>
      </c>
      <c r="B365">
        <v>4413.534552530999</v>
      </c>
      <c r="C365">
        <v>4413.534552530999</v>
      </c>
      <c r="D365">
        <v>487.06627586322</v>
      </c>
      <c r="E365">
        <v>56.04049146304284</v>
      </c>
    </row>
    <row r="366" spans="1:5">
      <c r="A366">
        <v>364</v>
      </c>
      <c r="B366">
        <v>4413.534552530999</v>
      </c>
      <c r="C366">
        <v>4413.534552530999</v>
      </c>
      <c r="D366">
        <v>487.084126896765</v>
      </c>
      <c r="E366">
        <v>56.05834249658732</v>
      </c>
    </row>
    <row r="367" spans="1:5">
      <c r="A367">
        <v>365</v>
      </c>
      <c r="B367">
        <v>4413.534552530999</v>
      </c>
      <c r="C367">
        <v>4413.534552530999</v>
      </c>
      <c r="D367">
        <v>487.0788576579266</v>
      </c>
      <c r="E367">
        <v>56.05307325774866</v>
      </c>
    </row>
    <row r="368" spans="1:5">
      <c r="A368">
        <v>366</v>
      </c>
      <c r="B368">
        <v>4413.534552530999</v>
      </c>
      <c r="C368">
        <v>4413.534552530999</v>
      </c>
      <c r="D368">
        <v>487.0914953145798</v>
      </c>
      <c r="E368">
        <v>56.0657109144023</v>
      </c>
    </row>
    <row r="369" spans="1:5">
      <c r="A369">
        <v>367</v>
      </c>
      <c r="B369">
        <v>4413.534552530999</v>
      </c>
      <c r="C369">
        <v>4413.534552530999</v>
      </c>
      <c r="D369">
        <v>487.0929971869135</v>
      </c>
      <c r="E369">
        <v>56.06721278673611</v>
      </c>
    </row>
    <row r="370" spans="1:5">
      <c r="A370">
        <v>368</v>
      </c>
      <c r="B370">
        <v>4413.534552530999</v>
      </c>
      <c r="C370">
        <v>4413.534552530999</v>
      </c>
      <c r="D370">
        <v>487.0876237799985</v>
      </c>
      <c r="E370">
        <v>56.06183937982092</v>
      </c>
    </row>
    <row r="371" spans="1:5">
      <c r="A371">
        <v>369</v>
      </c>
      <c r="B371">
        <v>4413.534552530999</v>
      </c>
      <c r="C371">
        <v>4413.534552530999</v>
      </c>
      <c r="D371">
        <v>487.0823167519685</v>
      </c>
      <c r="E371">
        <v>56.05653235179108</v>
      </c>
    </row>
    <row r="372" spans="1:5">
      <c r="A372">
        <v>370</v>
      </c>
      <c r="B372">
        <v>4413.534552530999</v>
      </c>
      <c r="C372">
        <v>4413.534552530999</v>
      </c>
      <c r="D372">
        <v>487.0974435646609</v>
      </c>
      <c r="E372">
        <v>56.07165916448293</v>
      </c>
    </row>
    <row r="373" spans="1:5">
      <c r="A373">
        <v>371</v>
      </c>
      <c r="B373">
        <v>4413.534552530999</v>
      </c>
      <c r="C373">
        <v>4413.534552530999</v>
      </c>
      <c r="D373">
        <v>487.118700469393</v>
      </c>
      <c r="E373">
        <v>56.09291606921546</v>
      </c>
    </row>
    <row r="374" spans="1:5">
      <c r="A374">
        <v>372</v>
      </c>
      <c r="B374">
        <v>4413.534552530999</v>
      </c>
      <c r="C374">
        <v>4413.534552530999</v>
      </c>
      <c r="D374">
        <v>487.1349802472633</v>
      </c>
      <c r="E374">
        <v>56.10919584708614</v>
      </c>
    </row>
    <row r="375" spans="1:5">
      <c r="A375">
        <v>373</v>
      </c>
      <c r="B375">
        <v>4413.534552530999</v>
      </c>
      <c r="C375">
        <v>4413.534552530999</v>
      </c>
      <c r="D375">
        <v>487.0658381786436</v>
      </c>
      <c r="E375">
        <v>56.0400537784657</v>
      </c>
    </row>
    <row r="376" spans="1:5">
      <c r="A376">
        <v>374</v>
      </c>
      <c r="B376">
        <v>4413.534552530999</v>
      </c>
      <c r="C376">
        <v>4413.534552530999</v>
      </c>
      <c r="D376">
        <v>487.1205159048224</v>
      </c>
      <c r="E376">
        <v>56.09473150464471</v>
      </c>
    </row>
    <row r="377" spans="1:5">
      <c r="A377">
        <v>375</v>
      </c>
      <c r="B377">
        <v>4413.534552530999</v>
      </c>
      <c r="C377">
        <v>4413.534552530999</v>
      </c>
      <c r="D377">
        <v>487.15354676646</v>
      </c>
      <c r="E377">
        <v>56.12776236628268</v>
      </c>
    </row>
    <row r="378" spans="1:5">
      <c r="A378">
        <v>376</v>
      </c>
      <c r="B378">
        <v>4413.534552530999</v>
      </c>
      <c r="C378">
        <v>4413.534552530999</v>
      </c>
      <c r="D378">
        <v>487.0816122102397</v>
      </c>
      <c r="E378">
        <v>56.05582781006236</v>
      </c>
    </row>
    <row r="379" spans="1:5">
      <c r="A379">
        <v>377</v>
      </c>
      <c r="B379">
        <v>4413.534552530999</v>
      </c>
      <c r="C379">
        <v>4413.534552530999</v>
      </c>
      <c r="D379">
        <v>487.0954067599818</v>
      </c>
      <c r="E379">
        <v>56.06962235980475</v>
      </c>
    </row>
    <row r="380" spans="1:5">
      <c r="A380">
        <v>378</v>
      </c>
      <c r="B380">
        <v>4413.534552530999</v>
      </c>
      <c r="C380">
        <v>4413.534552530999</v>
      </c>
      <c r="D380">
        <v>487.0790963207118</v>
      </c>
      <c r="E380">
        <v>56.05331192053407</v>
      </c>
    </row>
    <row r="381" spans="1:5">
      <c r="A381">
        <v>379</v>
      </c>
      <c r="B381">
        <v>4413.534552530999</v>
      </c>
      <c r="C381">
        <v>4413.534552530999</v>
      </c>
      <c r="D381">
        <v>487.0722655217386</v>
      </c>
      <c r="E381">
        <v>56.04648112156117</v>
      </c>
    </row>
    <row r="382" spans="1:5">
      <c r="A382">
        <v>380</v>
      </c>
      <c r="B382">
        <v>4413.534552530999</v>
      </c>
      <c r="C382">
        <v>4413.534552530999</v>
      </c>
      <c r="D382">
        <v>487.0983764540384</v>
      </c>
      <c r="E382">
        <v>56.07259205386083</v>
      </c>
    </row>
    <row r="383" spans="1:5">
      <c r="A383">
        <v>381</v>
      </c>
      <c r="B383">
        <v>4413.534552530999</v>
      </c>
      <c r="C383">
        <v>4413.534552530999</v>
      </c>
      <c r="D383">
        <v>487.0646125144014</v>
      </c>
      <c r="E383">
        <v>56.03882811422334</v>
      </c>
    </row>
    <row r="384" spans="1:5">
      <c r="A384">
        <v>382</v>
      </c>
      <c r="B384">
        <v>4413.534552530999</v>
      </c>
      <c r="C384">
        <v>4413.534552530999</v>
      </c>
      <c r="D384">
        <v>487.0827771259933</v>
      </c>
      <c r="E384">
        <v>56.05699272581577</v>
      </c>
    </row>
    <row r="385" spans="1:5">
      <c r="A385">
        <v>383</v>
      </c>
      <c r="B385">
        <v>4413.534552530999</v>
      </c>
      <c r="C385">
        <v>4413.534552530999</v>
      </c>
      <c r="D385">
        <v>487.0638195564103</v>
      </c>
      <c r="E385">
        <v>56.03803515623267</v>
      </c>
    </row>
    <row r="386" spans="1:5">
      <c r="A386">
        <v>384</v>
      </c>
      <c r="B386">
        <v>4413.534552530999</v>
      </c>
      <c r="C386">
        <v>4413.534552530999</v>
      </c>
      <c r="D386">
        <v>487.0829162852896</v>
      </c>
      <c r="E386">
        <v>56.05713188511231</v>
      </c>
    </row>
    <row r="387" spans="1:5">
      <c r="A387">
        <v>385</v>
      </c>
      <c r="B387">
        <v>4413.534552530999</v>
      </c>
      <c r="C387">
        <v>4413.534552530999</v>
      </c>
      <c r="D387">
        <v>487.0621904435577</v>
      </c>
      <c r="E387">
        <v>56.03640604338018</v>
      </c>
    </row>
    <row r="388" spans="1:5">
      <c r="A388">
        <v>386</v>
      </c>
      <c r="B388">
        <v>4413.534552530999</v>
      </c>
      <c r="C388">
        <v>4413.534552530999</v>
      </c>
      <c r="D388">
        <v>487.055998470889</v>
      </c>
      <c r="E388">
        <v>56.03021407071125</v>
      </c>
    </row>
    <row r="389" spans="1:5">
      <c r="A389">
        <v>387</v>
      </c>
      <c r="B389">
        <v>4413.534552530999</v>
      </c>
      <c r="C389">
        <v>4413.534552530999</v>
      </c>
      <c r="D389">
        <v>487.0433315091419</v>
      </c>
      <c r="E389">
        <v>56.01754710896437</v>
      </c>
    </row>
    <row r="390" spans="1:5">
      <c r="A390">
        <v>388</v>
      </c>
      <c r="B390">
        <v>4413.534552530999</v>
      </c>
      <c r="C390">
        <v>4413.534552530999</v>
      </c>
      <c r="D390">
        <v>487.0929876925837</v>
      </c>
      <c r="E390">
        <v>56.06720329240623</v>
      </c>
    </row>
    <row r="391" spans="1:5">
      <c r="A391">
        <v>389</v>
      </c>
      <c r="B391">
        <v>4413.534552530999</v>
      </c>
      <c r="C391">
        <v>4413.534552530999</v>
      </c>
      <c r="D391">
        <v>487.0560522988953</v>
      </c>
      <c r="E391">
        <v>56.03026789871788</v>
      </c>
    </row>
    <row r="392" spans="1:5">
      <c r="A392">
        <v>390</v>
      </c>
      <c r="B392">
        <v>4413.534552530999</v>
      </c>
      <c r="C392">
        <v>4413.534552530999</v>
      </c>
      <c r="D392">
        <v>487.07139968347</v>
      </c>
      <c r="E392">
        <v>56.04561528329245</v>
      </c>
    </row>
    <row r="393" spans="1:5">
      <c r="A393">
        <v>391</v>
      </c>
      <c r="B393">
        <v>4413.534552530999</v>
      </c>
      <c r="C393">
        <v>4413.534552530999</v>
      </c>
      <c r="D393">
        <v>487.0670155224322</v>
      </c>
      <c r="E393">
        <v>56.04123112225465</v>
      </c>
    </row>
    <row r="394" spans="1:5">
      <c r="A394">
        <v>392</v>
      </c>
      <c r="B394">
        <v>4413.534552530999</v>
      </c>
      <c r="C394">
        <v>4413.534552530999</v>
      </c>
      <c r="D394">
        <v>487.0205138967452</v>
      </c>
      <c r="E394">
        <v>55.99472949656764</v>
      </c>
    </row>
    <row r="395" spans="1:5">
      <c r="A395">
        <v>393</v>
      </c>
      <c r="B395">
        <v>4413.534552530999</v>
      </c>
      <c r="C395">
        <v>4413.534552530999</v>
      </c>
      <c r="D395">
        <v>487.0283582912049</v>
      </c>
      <c r="E395">
        <v>56.00257389102748</v>
      </c>
    </row>
    <row r="396" spans="1:5">
      <c r="A396">
        <v>394</v>
      </c>
      <c r="B396">
        <v>4413.534552530999</v>
      </c>
      <c r="C396">
        <v>4413.534552530999</v>
      </c>
      <c r="D396">
        <v>487.0187879704482</v>
      </c>
      <c r="E396">
        <v>55.99300357027023</v>
      </c>
    </row>
    <row r="397" spans="1:5">
      <c r="A397">
        <v>395</v>
      </c>
      <c r="B397">
        <v>4413.534552530999</v>
      </c>
      <c r="C397">
        <v>4413.534552530999</v>
      </c>
      <c r="D397">
        <v>486.9955087367405</v>
      </c>
      <c r="E397">
        <v>55.96972433656277</v>
      </c>
    </row>
    <row r="398" spans="1:5">
      <c r="A398">
        <v>396</v>
      </c>
      <c r="B398">
        <v>4413.534552530999</v>
      </c>
      <c r="C398">
        <v>4413.534552530999</v>
      </c>
      <c r="D398">
        <v>487.0452072362368</v>
      </c>
      <c r="E398">
        <v>56.0194228360592</v>
      </c>
    </row>
    <row r="399" spans="1:5">
      <c r="A399">
        <v>397</v>
      </c>
      <c r="B399">
        <v>4413.534552530999</v>
      </c>
      <c r="C399">
        <v>4413.534552530999</v>
      </c>
      <c r="D399">
        <v>486.9966765054427</v>
      </c>
      <c r="E399">
        <v>55.97089210526529</v>
      </c>
    </row>
    <row r="400" spans="1:5">
      <c r="A400">
        <v>398</v>
      </c>
      <c r="B400">
        <v>4413.534552530999</v>
      </c>
      <c r="C400">
        <v>4413.534552530999</v>
      </c>
      <c r="D400">
        <v>487.0073305253855</v>
      </c>
      <c r="E400">
        <v>55.98154612520806</v>
      </c>
    </row>
    <row r="401" spans="1:5">
      <c r="A401">
        <v>399</v>
      </c>
      <c r="B401">
        <v>4413.534552530999</v>
      </c>
      <c r="C401">
        <v>4413.534552530999</v>
      </c>
      <c r="D401">
        <v>487.0221583431999</v>
      </c>
      <c r="E401">
        <v>55.99637394302265</v>
      </c>
    </row>
    <row r="402" spans="1:5">
      <c r="A402">
        <v>400</v>
      </c>
      <c r="B402">
        <v>4413.534552530999</v>
      </c>
      <c r="C402">
        <v>4413.534552530999</v>
      </c>
      <c r="D402">
        <v>487.0297042906679</v>
      </c>
      <c r="E402">
        <v>56.00391989049027</v>
      </c>
    </row>
    <row r="403" spans="1:5">
      <c r="A403">
        <v>401</v>
      </c>
      <c r="B403">
        <v>4413.534552530999</v>
      </c>
      <c r="C403">
        <v>4413.534552530999</v>
      </c>
      <c r="D403">
        <v>487.0141661452247</v>
      </c>
      <c r="E403">
        <v>55.98838174504711</v>
      </c>
    </row>
    <row r="404" spans="1:5">
      <c r="A404">
        <v>402</v>
      </c>
      <c r="B404">
        <v>4413.534552530999</v>
      </c>
      <c r="C404">
        <v>4413.534552530999</v>
      </c>
      <c r="D404">
        <v>487.0313232660859</v>
      </c>
      <c r="E404">
        <v>56.00553886590853</v>
      </c>
    </row>
    <row r="405" spans="1:5">
      <c r="A405">
        <v>403</v>
      </c>
      <c r="B405">
        <v>4413.534552530999</v>
      </c>
      <c r="C405">
        <v>4413.534552530999</v>
      </c>
      <c r="D405">
        <v>487.0360728902559</v>
      </c>
      <c r="E405">
        <v>56.01028849007876</v>
      </c>
    </row>
    <row r="406" spans="1:5">
      <c r="A406">
        <v>404</v>
      </c>
      <c r="B406">
        <v>4413.534552530999</v>
      </c>
      <c r="C406">
        <v>4413.534552530999</v>
      </c>
      <c r="D406">
        <v>487.0187488744559</v>
      </c>
      <c r="E406">
        <v>55.99296447427856</v>
      </c>
    </row>
    <row r="407" spans="1:5">
      <c r="A407">
        <v>405</v>
      </c>
      <c r="B407">
        <v>4413.534552530999</v>
      </c>
      <c r="C407">
        <v>4413.534552530999</v>
      </c>
      <c r="D407">
        <v>487.0317615416418</v>
      </c>
      <c r="E407">
        <v>56.00597714146458</v>
      </c>
    </row>
    <row r="408" spans="1:5">
      <c r="A408">
        <v>406</v>
      </c>
      <c r="B408">
        <v>4413.534552530999</v>
      </c>
      <c r="C408">
        <v>4413.534552530999</v>
      </c>
      <c r="D408">
        <v>487.0272471149587</v>
      </c>
      <c r="E408">
        <v>56.00146271478087</v>
      </c>
    </row>
    <row r="409" spans="1:5">
      <c r="A409">
        <v>407</v>
      </c>
      <c r="B409">
        <v>4413.534552530999</v>
      </c>
      <c r="C409">
        <v>4413.534552530999</v>
      </c>
      <c r="D409">
        <v>487.025093956837</v>
      </c>
      <c r="E409">
        <v>55.99930955665944</v>
      </c>
    </row>
    <row r="410" spans="1:5">
      <c r="A410">
        <v>408</v>
      </c>
      <c r="B410">
        <v>4413.534552530999</v>
      </c>
      <c r="C410">
        <v>4413.534552530999</v>
      </c>
      <c r="D410">
        <v>487.0245000611047</v>
      </c>
      <c r="E410">
        <v>55.99871566092673</v>
      </c>
    </row>
    <row r="411" spans="1:5">
      <c r="A411">
        <v>409</v>
      </c>
      <c r="B411">
        <v>4413.534552530999</v>
      </c>
      <c r="C411">
        <v>4413.534552530999</v>
      </c>
      <c r="D411">
        <v>487.0209559570426</v>
      </c>
      <c r="E411">
        <v>55.99517155686536</v>
      </c>
    </row>
    <row r="412" spans="1:5">
      <c r="A412">
        <v>410</v>
      </c>
      <c r="B412">
        <v>4413.534552530999</v>
      </c>
      <c r="C412">
        <v>4413.534552530999</v>
      </c>
      <c r="D412">
        <v>487.0178355325882</v>
      </c>
      <c r="E412">
        <v>55.99205113241059</v>
      </c>
    </row>
    <row r="413" spans="1:5">
      <c r="A413">
        <v>411</v>
      </c>
      <c r="B413">
        <v>4413.534552530999</v>
      </c>
      <c r="C413">
        <v>4413.534552530999</v>
      </c>
      <c r="D413">
        <v>487.0110089597677</v>
      </c>
      <c r="E413">
        <v>55.98522455958984</v>
      </c>
    </row>
    <row r="414" spans="1:5">
      <c r="A414">
        <v>412</v>
      </c>
      <c r="B414">
        <v>4413.534552530999</v>
      </c>
      <c r="C414">
        <v>4413.534552530999</v>
      </c>
      <c r="D414">
        <v>487.0249060124963</v>
      </c>
      <c r="E414">
        <v>55.99912161231894</v>
      </c>
    </row>
    <row r="415" spans="1:5">
      <c r="A415">
        <v>413</v>
      </c>
      <c r="B415">
        <v>4413.534552530999</v>
      </c>
      <c r="C415">
        <v>4413.534552530999</v>
      </c>
      <c r="D415">
        <v>487.0299203029656</v>
      </c>
      <c r="E415">
        <v>56.0041359027881</v>
      </c>
    </row>
    <row r="416" spans="1:5">
      <c r="A416">
        <v>414</v>
      </c>
      <c r="B416">
        <v>4413.534552530999</v>
      </c>
      <c r="C416">
        <v>4413.534552530999</v>
      </c>
      <c r="D416">
        <v>487.013726838147</v>
      </c>
      <c r="E416">
        <v>55.98794243796951</v>
      </c>
    </row>
    <row r="417" spans="1:5">
      <c r="A417">
        <v>415</v>
      </c>
      <c r="B417">
        <v>4413.534552530999</v>
      </c>
      <c r="C417">
        <v>4413.534552530999</v>
      </c>
      <c r="D417">
        <v>487.025195584402</v>
      </c>
      <c r="E417">
        <v>55.99941118422463</v>
      </c>
    </row>
    <row r="418" spans="1:5">
      <c r="A418">
        <v>416</v>
      </c>
      <c r="B418">
        <v>4413.534552530999</v>
      </c>
      <c r="C418">
        <v>4413.534552530999</v>
      </c>
      <c r="D418">
        <v>487.0614325916363</v>
      </c>
      <c r="E418">
        <v>56.03564819145853</v>
      </c>
    </row>
    <row r="419" spans="1:5">
      <c r="A419">
        <v>417</v>
      </c>
      <c r="B419">
        <v>4413.534552530999</v>
      </c>
      <c r="C419">
        <v>4413.534552530999</v>
      </c>
      <c r="D419">
        <v>487.0125080112484</v>
      </c>
      <c r="E419">
        <v>55.98672361107075</v>
      </c>
    </row>
    <row r="420" spans="1:5">
      <c r="A420">
        <v>418</v>
      </c>
      <c r="B420">
        <v>4413.534552530999</v>
      </c>
      <c r="C420">
        <v>4413.534552530999</v>
      </c>
      <c r="D420">
        <v>487.0138009842752</v>
      </c>
      <c r="E420">
        <v>55.98801658409785</v>
      </c>
    </row>
    <row r="421" spans="1:5">
      <c r="A421">
        <v>419</v>
      </c>
      <c r="B421">
        <v>4413.534552530999</v>
      </c>
      <c r="C421">
        <v>4413.534552530999</v>
      </c>
      <c r="D421">
        <v>487.0308692683332</v>
      </c>
      <c r="E421">
        <v>56.00508486815571</v>
      </c>
    </row>
    <row r="422" spans="1:5">
      <c r="A422">
        <v>420</v>
      </c>
      <c r="B422">
        <v>4413.534552530999</v>
      </c>
      <c r="C422">
        <v>4413.534552530999</v>
      </c>
      <c r="D422">
        <v>487.0328614798634</v>
      </c>
      <c r="E422">
        <v>56.00707707968593</v>
      </c>
    </row>
    <row r="423" spans="1:5">
      <c r="A423">
        <v>421</v>
      </c>
      <c r="B423">
        <v>4413.534552530999</v>
      </c>
      <c r="C423">
        <v>4413.534552530999</v>
      </c>
      <c r="D423">
        <v>487.0253326126483</v>
      </c>
      <c r="E423">
        <v>55.99954821247099</v>
      </c>
    </row>
    <row r="424" spans="1:5">
      <c r="A424">
        <v>422</v>
      </c>
      <c r="B424">
        <v>4413.534552530999</v>
      </c>
      <c r="C424">
        <v>4413.534552530999</v>
      </c>
      <c r="D424">
        <v>487.0293910365059</v>
      </c>
      <c r="E424">
        <v>56.00360663632861</v>
      </c>
    </row>
    <row r="425" spans="1:5">
      <c r="A425">
        <v>423</v>
      </c>
      <c r="B425">
        <v>4413.534552530999</v>
      </c>
      <c r="C425">
        <v>4413.534552530999</v>
      </c>
      <c r="D425">
        <v>487.0287923364365</v>
      </c>
      <c r="E425">
        <v>56.003007936259</v>
      </c>
    </row>
    <row r="426" spans="1:5">
      <c r="A426">
        <v>424</v>
      </c>
      <c r="B426">
        <v>4413.534552530999</v>
      </c>
      <c r="C426">
        <v>4413.534552530999</v>
      </c>
      <c r="D426">
        <v>487.0251543261798</v>
      </c>
      <c r="E426">
        <v>55.99936992600221</v>
      </c>
    </row>
    <row r="427" spans="1:5">
      <c r="A427">
        <v>425</v>
      </c>
      <c r="B427">
        <v>4413.534552530999</v>
      </c>
      <c r="C427">
        <v>4413.534552530999</v>
      </c>
      <c r="D427">
        <v>487.017911448857</v>
      </c>
      <c r="E427">
        <v>55.99212704867966</v>
      </c>
    </row>
    <row r="428" spans="1:5">
      <c r="A428">
        <v>426</v>
      </c>
      <c r="B428">
        <v>4413.534552530999</v>
      </c>
      <c r="C428">
        <v>4413.534552530999</v>
      </c>
      <c r="D428">
        <v>487.0240284567296</v>
      </c>
      <c r="E428">
        <v>55.99824405655203</v>
      </c>
    </row>
    <row r="429" spans="1:5">
      <c r="A429">
        <v>427</v>
      </c>
      <c r="B429">
        <v>4413.534552530999</v>
      </c>
      <c r="C429">
        <v>4413.534552530999</v>
      </c>
      <c r="D429">
        <v>487.0283844808629</v>
      </c>
      <c r="E429">
        <v>56.0026000806851</v>
      </c>
    </row>
    <row r="430" spans="1:5">
      <c r="A430">
        <v>428</v>
      </c>
      <c r="B430">
        <v>4413.534552530999</v>
      </c>
      <c r="C430">
        <v>4413.534552530999</v>
      </c>
      <c r="D430">
        <v>487.0308120560143</v>
      </c>
      <c r="E430">
        <v>56.00502765583674</v>
      </c>
    </row>
    <row r="431" spans="1:5">
      <c r="A431">
        <v>429</v>
      </c>
      <c r="B431">
        <v>4413.534552530999</v>
      </c>
      <c r="C431">
        <v>4413.534552530999</v>
      </c>
      <c r="D431">
        <v>487.0274730405634</v>
      </c>
      <c r="E431">
        <v>56.00168864038537</v>
      </c>
    </row>
    <row r="432" spans="1:5">
      <c r="A432">
        <v>430</v>
      </c>
      <c r="B432">
        <v>4413.534552530999</v>
      </c>
      <c r="C432">
        <v>4413.534552530999</v>
      </c>
      <c r="D432">
        <v>487.0269500774269</v>
      </c>
      <c r="E432">
        <v>56.00116567724937</v>
      </c>
    </row>
    <row r="433" spans="1:5">
      <c r="A433">
        <v>431</v>
      </c>
      <c r="B433">
        <v>4413.534552530999</v>
      </c>
      <c r="C433">
        <v>4413.534552530999</v>
      </c>
      <c r="D433">
        <v>487.0189766662124</v>
      </c>
      <c r="E433">
        <v>55.99319226603514</v>
      </c>
    </row>
    <row r="434" spans="1:5">
      <c r="A434">
        <v>432</v>
      </c>
      <c r="B434">
        <v>4413.534552530999</v>
      </c>
      <c r="C434">
        <v>4413.534552530999</v>
      </c>
      <c r="D434">
        <v>487.0385780698923</v>
      </c>
      <c r="E434">
        <v>56.01279366971487</v>
      </c>
    </row>
    <row r="435" spans="1:5">
      <c r="A435">
        <v>433</v>
      </c>
      <c r="B435">
        <v>4413.534552530999</v>
      </c>
      <c r="C435">
        <v>4413.534552530999</v>
      </c>
      <c r="D435">
        <v>487.0340479845746</v>
      </c>
      <c r="E435">
        <v>56.00826358439671</v>
      </c>
    </row>
    <row r="436" spans="1:5">
      <c r="A436">
        <v>434</v>
      </c>
      <c r="B436">
        <v>4413.534552530999</v>
      </c>
      <c r="C436">
        <v>4413.534552530999</v>
      </c>
      <c r="D436">
        <v>487.0411924603301</v>
      </c>
      <c r="E436">
        <v>56.01540806015315</v>
      </c>
    </row>
    <row r="437" spans="1:5">
      <c r="A437">
        <v>435</v>
      </c>
      <c r="B437">
        <v>4413.534552530999</v>
      </c>
      <c r="C437">
        <v>4413.534552530999</v>
      </c>
      <c r="D437">
        <v>487.0353208168254</v>
      </c>
      <c r="E437">
        <v>56.00953641664803</v>
      </c>
    </row>
    <row r="438" spans="1:5">
      <c r="A438">
        <v>436</v>
      </c>
      <c r="B438">
        <v>4413.534552530999</v>
      </c>
      <c r="C438">
        <v>4413.534552530999</v>
      </c>
      <c r="D438">
        <v>487.0473137246519</v>
      </c>
      <c r="E438">
        <v>56.021529324474</v>
      </c>
    </row>
    <row r="439" spans="1:5">
      <c r="A439">
        <v>437</v>
      </c>
      <c r="B439">
        <v>4413.534552530999</v>
      </c>
      <c r="C439">
        <v>4413.534552530999</v>
      </c>
      <c r="D439">
        <v>487.0413455804892</v>
      </c>
      <c r="E439">
        <v>56.01556118031138</v>
      </c>
    </row>
    <row r="440" spans="1:5">
      <c r="A440">
        <v>438</v>
      </c>
      <c r="B440">
        <v>4413.534552530999</v>
      </c>
      <c r="C440">
        <v>4413.534552530999</v>
      </c>
      <c r="D440">
        <v>487.050956771844</v>
      </c>
      <c r="E440">
        <v>56.02517237166634</v>
      </c>
    </row>
    <row r="441" spans="1:5">
      <c r="A441">
        <v>439</v>
      </c>
      <c r="B441">
        <v>4413.534552530999</v>
      </c>
      <c r="C441">
        <v>4413.534552530999</v>
      </c>
      <c r="D441">
        <v>487.0388874343068</v>
      </c>
      <c r="E441">
        <v>56.01310303412952</v>
      </c>
    </row>
    <row r="442" spans="1:5">
      <c r="A442">
        <v>440</v>
      </c>
      <c r="B442">
        <v>4413.534552530999</v>
      </c>
      <c r="C442">
        <v>4413.534552530999</v>
      </c>
      <c r="D442">
        <v>487.0377540662102</v>
      </c>
      <c r="E442">
        <v>56.01196966603253</v>
      </c>
    </row>
    <row r="443" spans="1:5">
      <c r="A443">
        <v>441</v>
      </c>
      <c r="B443">
        <v>4413.534552530999</v>
      </c>
      <c r="C443">
        <v>4413.534552530999</v>
      </c>
      <c r="D443">
        <v>487.0430498240206</v>
      </c>
      <c r="E443">
        <v>56.01726542384313</v>
      </c>
    </row>
    <row r="444" spans="1:5">
      <c r="A444">
        <v>442</v>
      </c>
      <c r="B444">
        <v>4413.534552530999</v>
      </c>
      <c r="C444">
        <v>4413.534552530999</v>
      </c>
      <c r="D444">
        <v>487.0489674168991</v>
      </c>
      <c r="E444">
        <v>56.02318301672167</v>
      </c>
    </row>
    <row r="445" spans="1:5">
      <c r="A445">
        <v>443</v>
      </c>
      <c r="B445">
        <v>4413.534552530999</v>
      </c>
      <c r="C445">
        <v>4413.534552530999</v>
      </c>
      <c r="D445">
        <v>487.0469930870531</v>
      </c>
      <c r="E445">
        <v>56.02120868687541</v>
      </c>
    </row>
    <row r="446" spans="1:5">
      <c r="A446">
        <v>444</v>
      </c>
      <c r="B446">
        <v>4413.534552530999</v>
      </c>
      <c r="C446">
        <v>4413.534552530999</v>
      </c>
      <c r="D446">
        <v>487.0523015318645</v>
      </c>
      <c r="E446">
        <v>56.02651713168682</v>
      </c>
    </row>
    <row r="447" spans="1:5">
      <c r="A447">
        <v>445</v>
      </c>
      <c r="B447">
        <v>4413.534552530999</v>
      </c>
      <c r="C447">
        <v>4413.534552530999</v>
      </c>
      <c r="D447">
        <v>487.0436221691501</v>
      </c>
      <c r="E447">
        <v>56.01783776897262</v>
      </c>
    </row>
    <row r="448" spans="1:5">
      <c r="A448">
        <v>446</v>
      </c>
      <c r="B448">
        <v>4413.534552530999</v>
      </c>
      <c r="C448">
        <v>4413.534552530999</v>
      </c>
      <c r="D448">
        <v>487.0460544512457</v>
      </c>
      <c r="E448">
        <v>56.02027005106828</v>
      </c>
    </row>
    <row r="449" spans="1:5">
      <c r="A449">
        <v>447</v>
      </c>
      <c r="B449">
        <v>4413.534552530999</v>
      </c>
      <c r="C449">
        <v>4413.534552530999</v>
      </c>
      <c r="D449">
        <v>487.0564840614027</v>
      </c>
      <c r="E449">
        <v>56.03069966122529</v>
      </c>
    </row>
    <row r="450" spans="1:5">
      <c r="A450">
        <v>448</v>
      </c>
      <c r="B450">
        <v>4413.534552530999</v>
      </c>
      <c r="C450">
        <v>4413.534552530999</v>
      </c>
      <c r="D450">
        <v>487.0434673177561</v>
      </c>
      <c r="E450">
        <v>56.01768291757809</v>
      </c>
    </row>
    <row r="451" spans="1:5">
      <c r="A451">
        <v>449</v>
      </c>
      <c r="B451">
        <v>4413.534552530999</v>
      </c>
      <c r="C451">
        <v>4413.534552530999</v>
      </c>
      <c r="D451">
        <v>487.0405625130002</v>
      </c>
      <c r="E451">
        <v>56.01477811282291</v>
      </c>
    </row>
    <row r="452" spans="1:5">
      <c r="A452">
        <v>450</v>
      </c>
      <c r="B452">
        <v>4413.534552530999</v>
      </c>
      <c r="C452">
        <v>4413.534552530999</v>
      </c>
      <c r="D452">
        <v>487.0318665744771</v>
      </c>
      <c r="E452">
        <v>56.00608217429951</v>
      </c>
    </row>
    <row r="453" spans="1:5">
      <c r="A453">
        <v>451</v>
      </c>
      <c r="B453">
        <v>4413.534552530999</v>
      </c>
      <c r="C453">
        <v>4413.534552530999</v>
      </c>
      <c r="D453">
        <v>487.047046512431</v>
      </c>
      <c r="E453">
        <v>56.02126211225366</v>
      </c>
    </row>
    <row r="454" spans="1:5">
      <c r="A454">
        <v>452</v>
      </c>
      <c r="B454">
        <v>4413.534552530999</v>
      </c>
      <c r="C454">
        <v>4413.534552530999</v>
      </c>
      <c r="D454">
        <v>487.0366345143763</v>
      </c>
      <c r="E454">
        <v>56.01085011419887</v>
      </c>
    </row>
    <row r="455" spans="1:5">
      <c r="A455">
        <v>453</v>
      </c>
      <c r="B455">
        <v>4413.534552530999</v>
      </c>
      <c r="C455">
        <v>4413.534552530999</v>
      </c>
      <c r="D455">
        <v>487.0427450775698</v>
      </c>
      <c r="E455">
        <v>56.01696067739238</v>
      </c>
    </row>
    <row r="456" spans="1:5">
      <c r="A456">
        <v>454</v>
      </c>
      <c r="B456">
        <v>4413.534552530999</v>
      </c>
      <c r="C456">
        <v>4413.534552530999</v>
      </c>
      <c r="D456">
        <v>487.0392492483687</v>
      </c>
      <c r="E456">
        <v>56.01346484819138</v>
      </c>
    </row>
    <row r="457" spans="1:5">
      <c r="A457">
        <v>455</v>
      </c>
      <c r="B457">
        <v>4413.534552530999</v>
      </c>
      <c r="C457">
        <v>4413.534552530999</v>
      </c>
      <c r="D457">
        <v>487.0375150359249</v>
      </c>
      <c r="E457">
        <v>56.01173063574776</v>
      </c>
    </row>
    <row r="458" spans="1:5">
      <c r="A458">
        <v>456</v>
      </c>
      <c r="B458">
        <v>4413.534552530999</v>
      </c>
      <c r="C458">
        <v>4413.534552530999</v>
      </c>
      <c r="D458">
        <v>487.0414610643027</v>
      </c>
      <c r="E458">
        <v>56.01567666412539</v>
      </c>
    </row>
    <row r="459" spans="1:5">
      <c r="A459">
        <v>457</v>
      </c>
      <c r="B459">
        <v>4413.534552530999</v>
      </c>
      <c r="C459">
        <v>4413.534552530999</v>
      </c>
      <c r="D459">
        <v>487.0381838838299</v>
      </c>
      <c r="E459">
        <v>56.01239948365231</v>
      </c>
    </row>
    <row r="460" spans="1:5">
      <c r="A460">
        <v>458</v>
      </c>
      <c r="B460">
        <v>4413.534552530999</v>
      </c>
      <c r="C460">
        <v>4413.534552530999</v>
      </c>
      <c r="D460">
        <v>487.0397493169577</v>
      </c>
      <c r="E460">
        <v>56.01396491677998</v>
      </c>
    </row>
    <row r="461" spans="1:5">
      <c r="A461">
        <v>459</v>
      </c>
      <c r="B461">
        <v>4413.534552530999</v>
      </c>
      <c r="C461">
        <v>4413.534552530999</v>
      </c>
      <c r="D461">
        <v>487.0326302258297</v>
      </c>
      <c r="E461">
        <v>56.00684582565221</v>
      </c>
    </row>
    <row r="462" spans="1:5">
      <c r="A462">
        <v>460</v>
      </c>
      <c r="B462">
        <v>4413.534552530999</v>
      </c>
      <c r="C462">
        <v>4413.534552530999</v>
      </c>
      <c r="D462">
        <v>487.0420023892195</v>
      </c>
      <c r="E462">
        <v>56.01621798904199</v>
      </c>
    </row>
    <row r="463" spans="1:5">
      <c r="A463">
        <v>461</v>
      </c>
      <c r="B463">
        <v>4413.534552530999</v>
      </c>
      <c r="C463">
        <v>4413.534552530999</v>
      </c>
      <c r="D463">
        <v>487.0363822213474</v>
      </c>
      <c r="E463">
        <v>56.01059782116977</v>
      </c>
    </row>
    <row r="464" spans="1:5">
      <c r="A464">
        <v>462</v>
      </c>
      <c r="B464">
        <v>4413.534552530999</v>
      </c>
      <c r="C464">
        <v>4413.534552530999</v>
      </c>
      <c r="D464">
        <v>487.0337659841346</v>
      </c>
      <c r="E464">
        <v>56.00798158395717</v>
      </c>
    </row>
    <row r="465" spans="1:5">
      <c r="A465">
        <v>463</v>
      </c>
      <c r="B465">
        <v>4413.534552530999</v>
      </c>
      <c r="C465">
        <v>4413.534552530999</v>
      </c>
      <c r="D465">
        <v>487.0373842566237</v>
      </c>
      <c r="E465">
        <v>56.01159985644632</v>
      </c>
    </row>
    <row r="466" spans="1:5">
      <c r="A466">
        <v>464</v>
      </c>
      <c r="B466">
        <v>4413.534552530999</v>
      </c>
      <c r="C466">
        <v>4413.534552530999</v>
      </c>
      <c r="D466">
        <v>487.0430433688491</v>
      </c>
      <c r="E466">
        <v>56.01725896867186</v>
      </c>
    </row>
    <row r="467" spans="1:5">
      <c r="A467">
        <v>465</v>
      </c>
      <c r="B467">
        <v>4413.534552530999</v>
      </c>
      <c r="C467">
        <v>4413.534552530999</v>
      </c>
      <c r="D467">
        <v>487.0430570407541</v>
      </c>
      <c r="E467">
        <v>56.01727264057647</v>
      </c>
    </row>
    <row r="468" spans="1:5">
      <c r="A468">
        <v>466</v>
      </c>
      <c r="B468">
        <v>4413.534552530999</v>
      </c>
      <c r="C468">
        <v>4413.534552530999</v>
      </c>
      <c r="D468">
        <v>487.0426277904839</v>
      </c>
      <c r="E468">
        <v>56.01684339030646</v>
      </c>
    </row>
    <row r="469" spans="1:5">
      <c r="A469">
        <v>467</v>
      </c>
      <c r="B469">
        <v>4413.534552530999</v>
      </c>
      <c r="C469">
        <v>4413.534552530999</v>
      </c>
      <c r="D469">
        <v>487.0442753801987</v>
      </c>
      <c r="E469">
        <v>56.01849098002116</v>
      </c>
    </row>
    <row r="470" spans="1:5">
      <c r="A470">
        <v>468</v>
      </c>
      <c r="B470">
        <v>4413.534552530999</v>
      </c>
      <c r="C470">
        <v>4413.534552530999</v>
      </c>
      <c r="D470">
        <v>487.0334950363845</v>
      </c>
      <c r="E470">
        <v>56.00771063620677</v>
      </c>
    </row>
    <row r="471" spans="1:5">
      <c r="A471">
        <v>469</v>
      </c>
      <c r="B471">
        <v>4413.534552530999</v>
      </c>
      <c r="C471">
        <v>4413.534552530999</v>
      </c>
      <c r="D471">
        <v>487.0361843263901</v>
      </c>
      <c r="E471">
        <v>56.01039992621248</v>
      </c>
    </row>
    <row r="472" spans="1:5">
      <c r="A472">
        <v>470</v>
      </c>
      <c r="B472">
        <v>4413.534552530999</v>
      </c>
      <c r="C472">
        <v>4413.534552530999</v>
      </c>
      <c r="D472">
        <v>487.0355266042583</v>
      </c>
      <c r="E472">
        <v>56.00974220408068</v>
      </c>
    </row>
    <row r="473" spans="1:5">
      <c r="A473">
        <v>471</v>
      </c>
      <c r="B473">
        <v>4413.534552530999</v>
      </c>
      <c r="C473">
        <v>4413.534552530999</v>
      </c>
      <c r="D473">
        <v>487.0334019824243</v>
      </c>
      <c r="E473">
        <v>56.00761758224709</v>
      </c>
    </row>
    <row r="474" spans="1:5">
      <c r="A474">
        <v>472</v>
      </c>
      <c r="B474">
        <v>4413.534552530999</v>
      </c>
      <c r="C474">
        <v>4413.534552530999</v>
      </c>
      <c r="D474">
        <v>487.0363469761426</v>
      </c>
      <c r="E474">
        <v>56.01056257596451</v>
      </c>
    </row>
    <row r="475" spans="1:5">
      <c r="A475">
        <v>473</v>
      </c>
      <c r="B475">
        <v>4413.534552530999</v>
      </c>
      <c r="C475">
        <v>4413.534552530999</v>
      </c>
      <c r="D475">
        <v>487.0345738393989</v>
      </c>
      <c r="E475">
        <v>56.00878943922129</v>
      </c>
    </row>
    <row r="476" spans="1:5">
      <c r="A476">
        <v>474</v>
      </c>
      <c r="B476">
        <v>4413.534552530999</v>
      </c>
      <c r="C476">
        <v>4413.534552530999</v>
      </c>
      <c r="D476">
        <v>487.0356477830017</v>
      </c>
      <c r="E476">
        <v>56.00986338282382</v>
      </c>
    </row>
    <row r="477" spans="1:5">
      <c r="A477">
        <v>475</v>
      </c>
      <c r="B477">
        <v>4413.534552530999</v>
      </c>
      <c r="C477">
        <v>4413.534552530999</v>
      </c>
      <c r="D477">
        <v>487.0382478150188</v>
      </c>
      <c r="E477">
        <v>56.01246341484149</v>
      </c>
    </row>
    <row r="478" spans="1:5">
      <c r="A478">
        <v>476</v>
      </c>
      <c r="B478">
        <v>4413.534552530999</v>
      </c>
      <c r="C478">
        <v>4413.534552530999</v>
      </c>
      <c r="D478">
        <v>487.0351113191026</v>
      </c>
      <c r="E478">
        <v>56.00932691892491</v>
      </c>
    </row>
    <row r="479" spans="1:5">
      <c r="A479">
        <v>477</v>
      </c>
      <c r="B479">
        <v>4413.534552530999</v>
      </c>
      <c r="C479">
        <v>4413.534552530999</v>
      </c>
      <c r="D479">
        <v>487.0347310471437</v>
      </c>
      <c r="E479">
        <v>56.00894664696612</v>
      </c>
    </row>
    <row r="480" spans="1:5">
      <c r="A480">
        <v>478</v>
      </c>
      <c r="B480">
        <v>4413.534552530999</v>
      </c>
      <c r="C480">
        <v>4413.534552530999</v>
      </c>
      <c r="D480">
        <v>487.0307565003105</v>
      </c>
      <c r="E480">
        <v>56.00497210013312</v>
      </c>
    </row>
    <row r="481" spans="1:5">
      <c r="A481">
        <v>479</v>
      </c>
      <c r="B481">
        <v>4413.534552530999</v>
      </c>
      <c r="C481">
        <v>4413.534552530999</v>
      </c>
      <c r="D481">
        <v>487.0338459051691</v>
      </c>
      <c r="E481">
        <v>56.00806150499156</v>
      </c>
    </row>
    <row r="482" spans="1:5">
      <c r="A482">
        <v>480</v>
      </c>
      <c r="B482">
        <v>4413.534552530999</v>
      </c>
      <c r="C482">
        <v>4413.534552530999</v>
      </c>
      <c r="D482">
        <v>487.0375822227056</v>
      </c>
      <c r="E482">
        <v>56.01179782252844</v>
      </c>
    </row>
    <row r="483" spans="1:5">
      <c r="A483">
        <v>481</v>
      </c>
      <c r="B483">
        <v>4413.534552530999</v>
      </c>
      <c r="C483">
        <v>4413.534552530999</v>
      </c>
      <c r="D483">
        <v>487.0299306353328</v>
      </c>
      <c r="E483">
        <v>56.00414623515533</v>
      </c>
    </row>
    <row r="484" spans="1:5">
      <c r="A484">
        <v>482</v>
      </c>
      <c r="B484">
        <v>4413.534552530999</v>
      </c>
      <c r="C484">
        <v>4413.534552530999</v>
      </c>
      <c r="D484">
        <v>487.0336731992613</v>
      </c>
      <c r="E484">
        <v>56.00788879908364</v>
      </c>
    </row>
    <row r="485" spans="1:5">
      <c r="A485">
        <v>483</v>
      </c>
      <c r="B485">
        <v>4413.534552530999</v>
      </c>
      <c r="C485">
        <v>4413.534552530999</v>
      </c>
      <c r="D485">
        <v>487.0301700792833</v>
      </c>
      <c r="E485">
        <v>56.00438567910543</v>
      </c>
    </row>
    <row r="486" spans="1:5">
      <c r="A486">
        <v>484</v>
      </c>
      <c r="B486">
        <v>4413.534552530999</v>
      </c>
      <c r="C486">
        <v>4413.534552530999</v>
      </c>
      <c r="D486">
        <v>487.0293026617065</v>
      </c>
      <c r="E486">
        <v>56.00351826152926</v>
      </c>
    </row>
    <row r="487" spans="1:5">
      <c r="A487">
        <v>485</v>
      </c>
      <c r="B487">
        <v>4413.534552530999</v>
      </c>
      <c r="C487">
        <v>4413.534552530999</v>
      </c>
      <c r="D487">
        <v>487.0334940204712</v>
      </c>
      <c r="E487">
        <v>56.0077096202938</v>
      </c>
    </row>
    <row r="488" spans="1:5">
      <c r="A488">
        <v>486</v>
      </c>
      <c r="B488">
        <v>4413.534552530999</v>
      </c>
      <c r="C488">
        <v>4413.534552530999</v>
      </c>
      <c r="D488">
        <v>487.033149119246</v>
      </c>
      <c r="E488">
        <v>56.00736471906856</v>
      </c>
    </row>
    <row r="489" spans="1:5">
      <c r="A489">
        <v>487</v>
      </c>
      <c r="B489">
        <v>4413.534552530999</v>
      </c>
      <c r="C489">
        <v>4413.534552530999</v>
      </c>
      <c r="D489">
        <v>487.0393156673807</v>
      </c>
      <c r="E489">
        <v>56.01353126720362</v>
      </c>
    </row>
    <row r="490" spans="1:5">
      <c r="A490">
        <v>488</v>
      </c>
      <c r="B490">
        <v>4413.534552530999</v>
      </c>
      <c r="C490">
        <v>4413.534552530999</v>
      </c>
      <c r="D490">
        <v>487.039439023824</v>
      </c>
      <c r="E490">
        <v>56.01365462364684</v>
      </c>
    </row>
    <row r="491" spans="1:5">
      <c r="A491">
        <v>489</v>
      </c>
      <c r="B491">
        <v>4413.534552530999</v>
      </c>
      <c r="C491">
        <v>4413.534552530999</v>
      </c>
      <c r="D491">
        <v>487.0396861320367</v>
      </c>
      <c r="E491">
        <v>56.01390173185949</v>
      </c>
    </row>
    <row r="492" spans="1:5">
      <c r="A492">
        <v>490</v>
      </c>
      <c r="B492">
        <v>4413.534552530999</v>
      </c>
      <c r="C492">
        <v>4413.534552530999</v>
      </c>
      <c r="D492">
        <v>487.03653696777</v>
      </c>
      <c r="E492">
        <v>56.01075256759233</v>
      </c>
    </row>
    <row r="493" spans="1:5">
      <c r="A493">
        <v>491</v>
      </c>
      <c r="B493">
        <v>4413.534552530999</v>
      </c>
      <c r="C493">
        <v>4413.534552530999</v>
      </c>
      <c r="D493">
        <v>487.041867489784</v>
      </c>
      <c r="E493">
        <v>56.01608308960635</v>
      </c>
    </row>
    <row r="494" spans="1:5">
      <c r="A494">
        <v>492</v>
      </c>
      <c r="B494">
        <v>4413.534552530999</v>
      </c>
      <c r="C494">
        <v>4413.534552530999</v>
      </c>
      <c r="D494">
        <v>487.0406150963052</v>
      </c>
      <c r="E494">
        <v>56.01483069612775</v>
      </c>
    </row>
    <row r="495" spans="1:5">
      <c r="A495">
        <v>493</v>
      </c>
      <c r="B495">
        <v>4413.534552530999</v>
      </c>
      <c r="C495">
        <v>4413.534552530999</v>
      </c>
      <c r="D495">
        <v>487.0386383894769</v>
      </c>
      <c r="E495">
        <v>56.01285398929929</v>
      </c>
    </row>
    <row r="496" spans="1:5">
      <c r="A496">
        <v>494</v>
      </c>
      <c r="B496">
        <v>4413.534552530999</v>
      </c>
      <c r="C496">
        <v>4413.534552530999</v>
      </c>
      <c r="D496">
        <v>487.0390336326507</v>
      </c>
      <c r="E496">
        <v>56.013249232473</v>
      </c>
    </row>
    <row r="497" spans="1:5">
      <c r="A497">
        <v>495</v>
      </c>
      <c r="B497">
        <v>4413.534552530999</v>
      </c>
      <c r="C497">
        <v>4413.534552530999</v>
      </c>
      <c r="D497">
        <v>487.0416701380081</v>
      </c>
      <c r="E497">
        <v>56.01588573783057</v>
      </c>
    </row>
    <row r="498" spans="1:5">
      <c r="A498">
        <v>496</v>
      </c>
      <c r="B498">
        <v>4413.534552530999</v>
      </c>
      <c r="C498">
        <v>4413.534552530999</v>
      </c>
      <c r="D498">
        <v>487.0429343817226</v>
      </c>
      <c r="E498">
        <v>56.01714998154503</v>
      </c>
    </row>
    <row r="499" spans="1:5">
      <c r="A499">
        <v>497</v>
      </c>
      <c r="B499">
        <v>4413.534552530999</v>
      </c>
      <c r="C499">
        <v>4413.534552530999</v>
      </c>
      <c r="D499">
        <v>487.039684176066</v>
      </c>
      <c r="E499">
        <v>56.01389977588829</v>
      </c>
    </row>
    <row r="500" spans="1:5">
      <c r="A500">
        <v>498</v>
      </c>
      <c r="B500">
        <v>4413.534552530999</v>
      </c>
      <c r="C500">
        <v>4413.534552530999</v>
      </c>
      <c r="D500">
        <v>487.0391925939446</v>
      </c>
      <c r="E500">
        <v>56.01340819376711</v>
      </c>
    </row>
    <row r="501" spans="1:5">
      <c r="A501">
        <v>499</v>
      </c>
      <c r="B501">
        <v>4413.534552530999</v>
      </c>
      <c r="C501">
        <v>4413.534552530999</v>
      </c>
      <c r="D501">
        <v>487.0407915000567</v>
      </c>
      <c r="E501">
        <v>56.01500709987937</v>
      </c>
    </row>
    <row r="502" spans="1:5">
      <c r="A502">
        <v>500</v>
      </c>
      <c r="B502">
        <v>4413.534552530999</v>
      </c>
      <c r="C502">
        <v>4413.534552530999</v>
      </c>
      <c r="D502">
        <v>487.0399873015207</v>
      </c>
      <c r="E502">
        <v>56.0142029013432</v>
      </c>
    </row>
    <row r="503" spans="1:5">
      <c r="A503">
        <v>501</v>
      </c>
      <c r="B503">
        <v>4413.534552530999</v>
      </c>
      <c r="C503">
        <v>4413.534552530999</v>
      </c>
      <c r="D503">
        <v>487.0400672017198</v>
      </c>
      <c r="E503">
        <v>56.01428280154245</v>
      </c>
    </row>
    <row r="504" spans="1:5">
      <c r="A504">
        <v>502</v>
      </c>
      <c r="B504">
        <v>4413.534552530999</v>
      </c>
      <c r="C504">
        <v>4413.534552530999</v>
      </c>
      <c r="D504">
        <v>487.0365374551536</v>
      </c>
      <c r="E504">
        <v>56.01075305497598</v>
      </c>
    </row>
    <row r="505" spans="1:5">
      <c r="A505">
        <v>503</v>
      </c>
      <c r="B505">
        <v>4413.534552530999</v>
      </c>
      <c r="C505">
        <v>4413.534552530999</v>
      </c>
      <c r="D505">
        <v>487.0370034605039</v>
      </c>
      <c r="E505">
        <v>56.01121906032665</v>
      </c>
    </row>
    <row r="506" spans="1:5">
      <c r="A506">
        <v>504</v>
      </c>
      <c r="B506">
        <v>4413.534552530999</v>
      </c>
      <c r="C506">
        <v>4413.534552530999</v>
      </c>
      <c r="D506">
        <v>487.0388108139418</v>
      </c>
      <c r="E506">
        <v>56.01302641376422</v>
      </c>
    </row>
    <row r="507" spans="1:5">
      <c r="A507">
        <v>505</v>
      </c>
      <c r="B507">
        <v>4413.534552530999</v>
      </c>
      <c r="C507">
        <v>4413.534552530999</v>
      </c>
      <c r="D507">
        <v>487.0365612679639</v>
      </c>
      <c r="E507">
        <v>56.01077686778645</v>
      </c>
    </row>
    <row r="508" spans="1:5">
      <c r="A508">
        <v>506</v>
      </c>
      <c r="B508">
        <v>4413.534552530999</v>
      </c>
      <c r="C508">
        <v>4413.534552530999</v>
      </c>
      <c r="D508">
        <v>487.0366370991967</v>
      </c>
      <c r="E508">
        <v>56.01085269901906</v>
      </c>
    </row>
    <row r="509" spans="1:5">
      <c r="A509">
        <v>507</v>
      </c>
      <c r="B509">
        <v>4413.534552530999</v>
      </c>
      <c r="C509">
        <v>4413.534552530999</v>
      </c>
      <c r="D509">
        <v>487.0361565061838</v>
      </c>
      <c r="E509">
        <v>56.01037210600618</v>
      </c>
    </row>
    <row r="510" spans="1:5">
      <c r="A510">
        <v>508</v>
      </c>
      <c r="B510">
        <v>4413.534552530999</v>
      </c>
      <c r="C510">
        <v>4413.534552530999</v>
      </c>
      <c r="D510">
        <v>487.0359675968812</v>
      </c>
      <c r="E510">
        <v>56.01018319670391</v>
      </c>
    </row>
    <row r="511" spans="1:5">
      <c r="A511">
        <v>509</v>
      </c>
      <c r="B511">
        <v>4413.534552530999</v>
      </c>
      <c r="C511">
        <v>4413.534552530999</v>
      </c>
      <c r="D511">
        <v>487.0378234710559</v>
      </c>
      <c r="E511">
        <v>56.01203907087803</v>
      </c>
    </row>
    <row r="512" spans="1:5">
      <c r="A512">
        <v>510</v>
      </c>
      <c r="B512">
        <v>4413.534552530999</v>
      </c>
      <c r="C512">
        <v>4413.534552530999</v>
      </c>
      <c r="D512">
        <v>487.0374065940427</v>
      </c>
      <c r="E512">
        <v>56.01162219386487</v>
      </c>
    </row>
    <row r="513" spans="1:5">
      <c r="A513">
        <v>511</v>
      </c>
      <c r="B513">
        <v>4413.534552530999</v>
      </c>
      <c r="C513">
        <v>4413.534552530999</v>
      </c>
      <c r="D513">
        <v>487.0366303897232</v>
      </c>
      <c r="E513">
        <v>56.01084598954568</v>
      </c>
    </row>
    <row r="514" spans="1:5">
      <c r="A514">
        <v>512</v>
      </c>
      <c r="B514">
        <v>4413.534552530999</v>
      </c>
      <c r="C514">
        <v>4413.534552530999</v>
      </c>
      <c r="D514">
        <v>487.0381232260096</v>
      </c>
      <c r="E514">
        <v>56.01233882583205</v>
      </c>
    </row>
    <row r="515" spans="1:5">
      <c r="A515">
        <v>513</v>
      </c>
      <c r="B515">
        <v>4413.534552530999</v>
      </c>
      <c r="C515">
        <v>4413.534552530999</v>
      </c>
      <c r="D515">
        <v>487.036643584398</v>
      </c>
      <c r="E515">
        <v>56.01085918422043</v>
      </c>
    </row>
    <row r="516" spans="1:5">
      <c r="A516">
        <v>514</v>
      </c>
      <c r="B516">
        <v>4413.534552530999</v>
      </c>
      <c r="C516">
        <v>4413.534552530999</v>
      </c>
      <c r="D516">
        <v>487.0397756223991</v>
      </c>
      <c r="E516">
        <v>56.0139912222217</v>
      </c>
    </row>
    <row r="517" spans="1:5">
      <c r="A517">
        <v>515</v>
      </c>
      <c r="B517">
        <v>4413.534552530999</v>
      </c>
      <c r="C517">
        <v>4413.534552530999</v>
      </c>
      <c r="D517">
        <v>487.0400135192243</v>
      </c>
      <c r="E517">
        <v>56.0142291190467</v>
      </c>
    </row>
    <row r="518" spans="1:5">
      <c r="A518">
        <v>516</v>
      </c>
      <c r="B518">
        <v>4413.534552530999</v>
      </c>
      <c r="C518">
        <v>4413.534552530999</v>
      </c>
      <c r="D518">
        <v>487.0407607073428</v>
      </c>
      <c r="E518">
        <v>56.0149763071657</v>
      </c>
    </row>
    <row r="519" spans="1:5">
      <c r="A519">
        <v>517</v>
      </c>
      <c r="B519">
        <v>4413.534552530999</v>
      </c>
      <c r="C519">
        <v>4413.534552530999</v>
      </c>
      <c r="D519">
        <v>487.0394134995278</v>
      </c>
      <c r="E519">
        <v>56.01362909935015</v>
      </c>
    </row>
    <row r="520" spans="1:5">
      <c r="A520">
        <v>518</v>
      </c>
      <c r="B520">
        <v>4413.534552530999</v>
      </c>
      <c r="C520">
        <v>4413.534552530999</v>
      </c>
      <c r="D520">
        <v>487.0410515693819</v>
      </c>
      <c r="E520">
        <v>56.01526716920424</v>
      </c>
    </row>
    <row r="521" spans="1:5">
      <c r="A521">
        <v>519</v>
      </c>
      <c r="B521">
        <v>4413.534552530999</v>
      </c>
      <c r="C521">
        <v>4413.534552530999</v>
      </c>
      <c r="D521">
        <v>487.043364817427</v>
      </c>
      <c r="E521">
        <v>56.01758041724962</v>
      </c>
    </row>
    <row r="522" spans="1:5">
      <c r="A522">
        <v>520</v>
      </c>
      <c r="B522">
        <v>4413.534552530999</v>
      </c>
      <c r="C522">
        <v>4413.534552530999</v>
      </c>
      <c r="D522">
        <v>487.0391368804424</v>
      </c>
      <c r="E522">
        <v>56.01335248026476</v>
      </c>
    </row>
    <row r="523" spans="1:5">
      <c r="A523">
        <v>521</v>
      </c>
      <c r="B523">
        <v>4413.534552530999</v>
      </c>
      <c r="C523">
        <v>4413.534552530999</v>
      </c>
      <c r="D523">
        <v>487.0378223562866</v>
      </c>
      <c r="E523">
        <v>56.01203795610971</v>
      </c>
    </row>
    <row r="524" spans="1:5">
      <c r="A524">
        <v>522</v>
      </c>
      <c r="B524">
        <v>4413.534552530999</v>
      </c>
      <c r="C524">
        <v>4413.534552530999</v>
      </c>
      <c r="D524">
        <v>487.040108463206</v>
      </c>
      <c r="E524">
        <v>56.01432406302808</v>
      </c>
    </row>
    <row r="525" spans="1:5">
      <c r="A525">
        <v>523</v>
      </c>
      <c r="B525">
        <v>4413.534552530999</v>
      </c>
      <c r="C525">
        <v>4413.534552530999</v>
      </c>
      <c r="D525">
        <v>487.0389792936074</v>
      </c>
      <c r="E525">
        <v>56.01319489342965</v>
      </c>
    </row>
    <row r="526" spans="1:5">
      <c r="A526">
        <v>524</v>
      </c>
      <c r="B526">
        <v>4413.534552530999</v>
      </c>
      <c r="C526">
        <v>4413.534552530999</v>
      </c>
      <c r="D526">
        <v>487.0398150394901</v>
      </c>
      <c r="E526">
        <v>56.01403063931252</v>
      </c>
    </row>
    <row r="527" spans="1:5">
      <c r="A527">
        <v>525</v>
      </c>
      <c r="B527">
        <v>4413.534552530999</v>
      </c>
      <c r="C527">
        <v>4413.534552530999</v>
      </c>
      <c r="D527">
        <v>487.0397681677467</v>
      </c>
      <c r="E527">
        <v>56.01398376756928</v>
      </c>
    </row>
    <row r="528" spans="1:5">
      <c r="A528">
        <v>526</v>
      </c>
      <c r="B528">
        <v>4413.534552530999</v>
      </c>
      <c r="C528">
        <v>4413.534552530999</v>
      </c>
      <c r="D528">
        <v>487.0378857699745</v>
      </c>
      <c r="E528">
        <v>56.0121013697969</v>
      </c>
    </row>
    <row r="529" spans="1:5">
      <c r="A529">
        <v>527</v>
      </c>
      <c r="B529">
        <v>4413.534552530999</v>
      </c>
      <c r="C529">
        <v>4413.534552530999</v>
      </c>
      <c r="D529">
        <v>487.0389151025204</v>
      </c>
      <c r="E529">
        <v>56.01313070234256</v>
      </c>
    </row>
    <row r="530" spans="1:5">
      <c r="A530">
        <v>528</v>
      </c>
      <c r="B530">
        <v>4413.534552530999</v>
      </c>
      <c r="C530">
        <v>4413.534552530999</v>
      </c>
      <c r="D530">
        <v>487.0389185105494</v>
      </c>
      <c r="E530">
        <v>56.01313411037224</v>
      </c>
    </row>
    <row r="531" spans="1:5">
      <c r="A531">
        <v>529</v>
      </c>
      <c r="B531">
        <v>4413.534552530999</v>
      </c>
      <c r="C531">
        <v>4413.534552530999</v>
      </c>
      <c r="D531">
        <v>487.0384674296279</v>
      </c>
      <c r="E531">
        <v>56.01268302945022</v>
      </c>
    </row>
    <row r="532" spans="1:5">
      <c r="A532">
        <v>530</v>
      </c>
      <c r="B532">
        <v>4413.534552530999</v>
      </c>
      <c r="C532">
        <v>4413.534552530999</v>
      </c>
      <c r="D532">
        <v>487.0363497620158</v>
      </c>
      <c r="E532">
        <v>56.01056536183828</v>
      </c>
    </row>
    <row r="533" spans="1:5">
      <c r="A533">
        <v>531</v>
      </c>
      <c r="B533">
        <v>4413.534552530999</v>
      </c>
      <c r="C533">
        <v>4413.534552530999</v>
      </c>
      <c r="D533">
        <v>487.0388673971127</v>
      </c>
      <c r="E533">
        <v>56.01308299693517</v>
      </c>
    </row>
    <row r="534" spans="1:5">
      <c r="A534">
        <v>532</v>
      </c>
      <c r="B534">
        <v>4413.534552530999</v>
      </c>
      <c r="C534">
        <v>4413.534552530999</v>
      </c>
      <c r="D534">
        <v>487.0386298783644</v>
      </c>
      <c r="E534">
        <v>56.01284547818641</v>
      </c>
    </row>
    <row r="535" spans="1:5">
      <c r="A535">
        <v>533</v>
      </c>
      <c r="B535">
        <v>4413.534552530999</v>
      </c>
      <c r="C535">
        <v>4413.534552530999</v>
      </c>
      <c r="D535">
        <v>487.038503747463</v>
      </c>
      <c r="E535">
        <v>56.01271934728536</v>
      </c>
    </row>
    <row r="536" spans="1:5">
      <c r="A536">
        <v>534</v>
      </c>
      <c r="B536">
        <v>4413.534552530999</v>
      </c>
      <c r="C536">
        <v>4413.534552530999</v>
      </c>
      <c r="D536">
        <v>487.0382024395158</v>
      </c>
      <c r="E536">
        <v>56.01241803933839</v>
      </c>
    </row>
    <row r="537" spans="1:5">
      <c r="A537">
        <v>535</v>
      </c>
      <c r="B537">
        <v>4413.534552530999</v>
      </c>
      <c r="C537">
        <v>4413.534552530999</v>
      </c>
      <c r="D537">
        <v>487.0388515178768</v>
      </c>
      <c r="E537">
        <v>56.01306711769929</v>
      </c>
    </row>
    <row r="538" spans="1:5">
      <c r="A538">
        <v>536</v>
      </c>
      <c r="B538">
        <v>4413.534552530999</v>
      </c>
      <c r="C538">
        <v>4413.534552530999</v>
      </c>
      <c r="D538">
        <v>487.0380697901883</v>
      </c>
      <c r="E538">
        <v>56.01228539001086</v>
      </c>
    </row>
    <row r="539" spans="1:5">
      <c r="A539">
        <v>537</v>
      </c>
      <c r="B539">
        <v>4413.534552530999</v>
      </c>
      <c r="C539">
        <v>4413.534552530999</v>
      </c>
      <c r="D539">
        <v>487.0408392789351</v>
      </c>
      <c r="E539">
        <v>56.01505487875756</v>
      </c>
    </row>
    <row r="540" spans="1:5">
      <c r="A540">
        <v>538</v>
      </c>
      <c r="B540">
        <v>4413.534552530999</v>
      </c>
      <c r="C540">
        <v>4413.534552530999</v>
      </c>
      <c r="D540">
        <v>487.0410079126681</v>
      </c>
      <c r="E540">
        <v>56.01522351249059</v>
      </c>
    </row>
    <row r="541" spans="1:5">
      <c r="A541">
        <v>539</v>
      </c>
      <c r="B541">
        <v>4413.534552530999</v>
      </c>
      <c r="C541">
        <v>4413.534552530999</v>
      </c>
      <c r="D541">
        <v>487.0403256685777</v>
      </c>
      <c r="E541">
        <v>56.01454126840026</v>
      </c>
    </row>
    <row r="542" spans="1:5">
      <c r="A542">
        <v>540</v>
      </c>
      <c r="B542">
        <v>4413.534552530999</v>
      </c>
      <c r="C542">
        <v>4413.534552530999</v>
      </c>
      <c r="D542">
        <v>487.0398254755144</v>
      </c>
      <c r="E542">
        <v>56.014041075337</v>
      </c>
    </row>
    <row r="543" spans="1:5">
      <c r="A543">
        <v>541</v>
      </c>
      <c r="B543">
        <v>4413.534552530999</v>
      </c>
      <c r="C543">
        <v>4413.534552530999</v>
      </c>
      <c r="D543">
        <v>487.0399576341554</v>
      </c>
      <c r="E543">
        <v>56.01417323397794</v>
      </c>
    </row>
    <row r="544" spans="1:5">
      <c r="A544">
        <v>542</v>
      </c>
      <c r="B544">
        <v>4413.534552530999</v>
      </c>
      <c r="C544">
        <v>4413.534552530999</v>
      </c>
      <c r="D544">
        <v>487.0411198428922</v>
      </c>
      <c r="E544">
        <v>56.01533544271479</v>
      </c>
    </row>
    <row r="545" spans="1:5">
      <c r="A545">
        <v>543</v>
      </c>
      <c r="B545">
        <v>4413.534552530999</v>
      </c>
      <c r="C545">
        <v>4413.534552530999</v>
      </c>
      <c r="D545">
        <v>487.0401249321996</v>
      </c>
      <c r="E545">
        <v>56.01434053202204</v>
      </c>
    </row>
    <row r="546" spans="1:5">
      <c r="A546">
        <v>544</v>
      </c>
      <c r="B546">
        <v>4413.534552530999</v>
      </c>
      <c r="C546">
        <v>4413.534552530999</v>
      </c>
      <c r="D546">
        <v>487.0409414738632</v>
      </c>
      <c r="E546">
        <v>56.01515707368549</v>
      </c>
    </row>
    <row r="547" spans="1:5">
      <c r="A547">
        <v>545</v>
      </c>
      <c r="B547">
        <v>4413.534552530999</v>
      </c>
      <c r="C547">
        <v>4413.534552530999</v>
      </c>
      <c r="D547">
        <v>487.0405263861781</v>
      </c>
      <c r="E547">
        <v>56.0147419860005</v>
      </c>
    </row>
    <row r="548" spans="1:5">
      <c r="A548">
        <v>546</v>
      </c>
      <c r="B548">
        <v>4413.534552530999</v>
      </c>
      <c r="C548">
        <v>4413.534552530999</v>
      </c>
      <c r="D548">
        <v>487.0388846023698</v>
      </c>
      <c r="E548">
        <v>56.01310020219231</v>
      </c>
    </row>
    <row r="549" spans="1:5">
      <c r="A549">
        <v>547</v>
      </c>
      <c r="B549">
        <v>4413.534552530999</v>
      </c>
      <c r="C549">
        <v>4413.534552530999</v>
      </c>
      <c r="D549">
        <v>487.0384382937524</v>
      </c>
      <c r="E549">
        <v>56.01265389357466</v>
      </c>
    </row>
    <row r="550" spans="1:5">
      <c r="A550">
        <v>548</v>
      </c>
      <c r="B550">
        <v>4413.534552530999</v>
      </c>
      <c r="C550">
        <v>4413.534552530999</v>
      </c>
      <c r="D550">
        <v>487.0378689701496</v>
      </c>
      <c r="E550">
        <v>56.01208456997232</v>
      </c>
    </row>
    <row r="551" spans="1:5">
      <c r="A551">
        <v>549</v>
      </c>
      <c r="B551">
        <v>4413.534552530999</v>
      </c>
      <c r="C551">
        <v>4413.534552530999</v>
      </c>
      <c r="D551">
        <v>487.0385764049323</v>
      </c>
      <c r="E551">
        <v>56.01279200475474</v>
      </c>
    </row>
    <row r="552" spans="1:5">
      <c r="A552">
        <v>550</v>
      </c>
      <c r="B552">
        <v>4413.534552530999</v>
      </c>
      <c r="C552">
        <v>4413.534552530999</v>
      </c>
      <c r="D552">
        <v>487.0390304610621</v>
      </c>
      <c r="E552">
        <v>56.01324606088496</v>
      </c>
    </row>
    <row r="553" spans="1:5">
      <c r="A553">
        <v>551</v>
      </c>
      <c r="B553">
        <v>4413.534552530999</v>
      </c>
      <c r="C553">
        <v>4413.534552530999</v>
      </c>
      <c r="D553">
        <v>487.0392182249368</v>
      </c>
      <c r="E553">
        <v>56.01343382475935</v>
      </c>
    </row>
    <row r="554" spans="1:5">
      <c r="A554">
        <v>552</v>
      </c>
      <c r="B554">
        <v>4413.534552530999</v>
      </c>
      <c r="C554">
        <v>4413.534552530999</v>
      </c>
      <c r="D554">
        <v>487.0386627169116</v>
      </c>
      <c r="E554">
        <v>56.01287831673402</v>
      </c>
    </row>
    <row r="555" spans="1:5">
      <c r="A555">
        <v>553</v>
      </c>
      <c r="B555">
        <v>4413.534552530999</v>
      </c>
      <c r="C555">
        <v>4413.534552530999</v>
      </c>
      <c r="D555">
        <v>487.0405149323917</v>
      </c>
      <c r="E555">
        <v>56.01473053221412</v>
      </c>
    </row>
    <row r="556" spans="1:5">
      <c r="A556">
        <v>554</v>
      </c>
      <c r="B556">
        <v>4413.534552530999</v>
      </c>
      <c r="C556">
        <v>4413.534552530999</v>
      </c>
      <c r="D556">
        <v>487.0394402880515</v>
      </c>
      <c r="E556">
        <v>56.01365588787405</v>
      </c>
    </row>
    <row r="557" spans="1:5">
      <c r="A557">
        <v>555</v>
      </c>
      <c r="B557">
        <v>4413.534552530999</v>
      </c>
      <c r="C557">
        <v>4413.534552530999</v>
      </c>
      <c r="D557">
        <v>487.0388370550269</v>
      </c>
      <c r="E557">
        <v>56.0130526548495</v>
      </c>
    </row>
    <row r="558" spans="1:5">
      <c r="A558">
        <v>556</v>
      </c>
      <c r="B558">
        <v>4413.534552530999</v>
      </c>
      <c r="C558">
        <v>4413.534552530999</v>
      </c>
      <c r="D558">
        <v>487.0376904080467</v>
      </c>
      <c r="E558">
        <v>56.01190600786935</v>
      </c>
    </row>
    <row r="559" spans="1:5">
      <c r="A559">
        <v>557</v>
      </c>
      <c r="B559">
        <v>4413.534552530999</v>
      </c>
      <c r="C559">
        <v>4413.534552530999</v>
      </c>
      <c r="D559">
        <v>487.0388557062516</v>
      </c>
      <c r="E559">
        <v>56.01307130607398</v>
      </c>
    </row>
    <row r="560" spans="1:5">
      <c r="A560">
        <v>558</v>
      </c>
      <c r="B560">
        <v>4413.534552530999</v>
      </c>
      <c r="C560">
        <v>4413.534552530999</v>
      </c>
      <c r="D560">
        <v>487.0390195540589</v>
      </c>
      <c r="E560">
        <v>56.01323515388094</v>
      </c>
    </row>
    <row r="561" spans="1:5">
      <c r="A561">
        <v>559</v>
      </c>
      <c r="B561">
        <v>4413.534552530999</v>
      </c>
      <c r="C561">
        <v>4413.534552530999</v>
      </c>
      <c r="D561">
        <v>487.0387978200873</v>
      </c>
      <c r="E561">
        <v>56.0130134199099</v>
      </c>
    </row>
    <row r="562" spans="1:5">
      <c r="A562">
        <v>560</v>
      </c>
      <c r="B562">
        <v>4413.534552530999</v>
      </c>
      <c r="C562">
        <v>4413.534552530999</v>
      </c>
      <c r="D562">
        <v>487.0386095377783</v>
      </c>
      <c r="E562">
        <v>56.01282513760063</v>
      </c>
    </row>
    <row r="563" spans="1:5">
      <c r="A563">
        <v>561</v>
      </c>
      <c r="B563">
        <v>4413.534552530999</v>
      </c>
      <c r="C563">
        <v>4413.534552530999</v>
      </c>
      <c r="D563">
        <v>487.0389496450387</v>
      </c>
      <c r="E563">
        <v>56.01316524486118</v>
      </c>
    </row>
    <row r="564" spans="1:5">
      <c r="A564">
        <v>562</v>
      </c>
      <c r="B564">
        <v>4413.534552530999</v>
      </c>
      <c r="C564">
        <v>4413.534552530999</v>
      </c>
      <c r="D564">
        <v>487.0371891942355</v>
      </c>
      <c r="E564">
        <v>56.01140479405776</v>
      </c>
    </row>
    <row r="565" spans="1:5">
      <c r="A565">
        <v>563</v>
      </c>
      <c r="B565">
        <v>4413.534552530999</v>
      </c>
      <c r="C565">
        <v>4413.534552530999</v>
      </c>
      <c r="D565">
        <v>487.0392691351137</v>
      </c>
      <c r="E565">
        <v>56.01348473493614</v>
      </c>
    </row>
    <row r="566" spans="1:5">
      <c r="A566">
        <v>564</v>
      </c>
      <c r="B566">
        <v>4413.534552530999</v>
      </c>
      <c r="C566">
        <v>4413.534552530999</v>
      </c>
      <c r="D566">
        <v>487.039887442632</v>
      </c>
      <c r="E566">
        <v>56.01410304245441</v>
      </c>
    </row>
    <row r="567" spans="1:5">
      <c r="A567">
        <v>565</v>
      </c>
      <c r="B567">
        <v>4413.534552530999</v>
      </c>
      <c r="C567">
        <v>4413.534552530999</v>
      </c>
      <c r="D567">
        <v>487.0385779356325</v>
      </c>
      <c r="E567">
        <v>56.01279353545474</v>
      </c>
    </row>
    <row r="568" spans="1:5">
      <c r="A568">
        <v>566</v>
      </c>
      <c r="B568">
        <v>4413.534552530999</v>
      </c>
      <c r="C568">
        <v>4413.534552530999</v>
      </c>
      <c r="D568">
        <v>487.038589379916</v>
      </c>
      <c r="E568">
        <v>56.01280497973886</v>
      </c>
    </row>
    <row r="569" spans="1:5">
      <c r="A569">
        <v>567</v>
      </c>
      <c r="B569">
        <v>4413.534552530999</v>
      </c>
      <c r="C569">
        <v>4413.534552530999</v>
      </c>
      <c r="D569">
        <v>487.0386244269531</v>
      </c>
      <c r="E569">
        <v>56.01284002677553</v>
      </c>
    </row>
    <row r="570" spans="1:5">
      <c r="A570">
        <v>568</v>
      </c>
      <c r="B570">
        <v>4413.534552530999</v>
      </c>
      <c r="C570">
        <v>4413.534552530999</v>
      </c>
      <c r="D570">
        <v>487.038852785196</v>
      </c>
      <c r="E570">
        <v>56.01306838501868</v>
      </c>
    </row>
    <row r="571" spans="1:5">
      <c r="A571">
        <v>569</v>
      </c>
      <c r="B571">
        <v>4413.534552530999</v>
      </c>
      <c r="C571">
        <v>4413.534552530999</v>
      </c>
      <c r="D571">
        <v>487.0386458621088</v>
      </c>
      <c r="E571">
        <v>56.01286146193131</v>
      </c>
    </row>
    <row r="572" spans="1:5">
      <c r="A572">
        <v>570</v>
      </c>
      <c r="B572">
        <v>4413.534552530999</v>
      </c>
      <c r="C572">
        <v>4413.534552530999</v>
      </c>
      <c r="D572">
        <v>487.0386336561347</v>
      </c>
      <c r="E572">
        <v>56.01284925595705</v>
      </c>
    </row>
    <row r="573" spans="1:5">
      <c r="A573">
        <v>571</v>
      </c>
      <c r="B573">
        <v>4413.534552530999</v>
      </c>
      <c r="C573">
        <v>4413.534552530999</v>
      </c>
      <c r="D573">
        <v>487.0393187539878</v>
      </c>
      <c r="E573">
        <v>56.01353435381046</v>
      </c>
    </row>
    <row r="574" spans="1:5">
      <c r="A574">
        <v>572</v>
      </c>
      <c r="B574">
        <v>4413.534552530999</v>
      </c>
      <c r="C574">
        <v>4413.534552530999</v>
      </c>
      <c r="D574">
        <v>487.0391960707109</v>
      </c>
      <c r="E574">
        <v>56.01341167053327</v>
      </c>
    </row>
    <row r="575" spans="1:5">
      <c r="A575">
        <v>573</v>
      </c>
      <c r="B575">
        <v>4413.534552530999</v>
      </c>
      <c r="C575">
        <v>4413.534552530999</v>
      </c>
      <c r="D575">
        <v>487.0391397952935</v>
      </c>
      <c r="E575">
        <v>56.01335539511592</v>
      </c>
    </row>
    <row r="576" spans="1:5">
      <c r="A576">
        <v>574</v>
      </c>
      <c r="B576">
        <v>4413.534552530999</v>
      </c>
      <c r="C576">
        <v>4413.534552530999</v>
      </c>
      <c r="D576">
        <v>487.0387451883159</v>
      </c>
      <c r="E576">
        <v>56.01296078813883</v>
      </c>
    </row>
    <row r="577" spans="1:5">
      <c r="A577">
        <v>575</v>
      </c>
      <c r="B577">
        <v>4413.534552530999</v>
      </c>
      <c r="C577">
        <v>4413.534552530999</v>
      </c>
      <c r="D577">
        <v>487.0384393897064</v>
      </c>
      <c r="E577">
        <v>56.01265498952898</v>
      </c>
    </row>
    <row r="578" spans="1:5">
      <c r="A578">
        <v>576</v>
      </c>
      <c r="B578">
        <v>4413.534552530999</v>
      </c>
      <c r="C578">
        <v>4413.534552530999</v>
      </c>
      <c r="D578">
        <v>487.039107102954</v>
      </c>
      <c r="E578">
        <v>56.01332270277608</v>
      </c>
    </row>
    <row r="579" spans="1:5">
      <c r="A579">
        <v>577</v>
      </c>
      <c r="B579">
        <v>4413.534552530999</v>
      </c>
      <c r="C579">
        <v>4413.534552530999</v>
      </c>
      <c r="D579">
        <v>487.0379421185532</v>
      </c>
      <c r="E579">
        <v>56.0121577183751</v>
      </c>
    </row>
    <row r="580" spans="1:5">
      <c r="A580">
        <v>578</v>
      </c>
      <c r="B580">
        <v>4413.534552530999</v>
      </c>
      <c r="C580">
        <v>4413.534552530999</v>
      </c>
      <c r="D580">
        <v>487.0371396995274</v>
      </c>
      <c r="E580">
        <v>56.01135529934984</v>
      </c>
    </row>
    <row r="581" spans="1:5">
      <c r="A581">
        <v>579</v>
      </c>
      <c r="B581">
        <v>4413.534552530999</v>
      </c>
      <c r="C581">
        <v>4413.534552530999</v>
      </c>
      <c r="D581">
        <v>487.0380420473192</v>
      </c>
      <c r="E581">
        <v>56.01225764714158</v>
      </c>
    </row>
    <row r="582" spans="1:5">
      <c r="A582">
        <v>580</v>
      </c>
      <c r="B582">
        <v>4413.534552530999</v>
      </c>
      <c r="C582">
        <v>4413.534552530999</v>
      </c>
      <c r="D582">
        <v>487.0372323231172</v>
      </c>
      <c r="E582">
        <v>56.01144792293977</v>
      </c>
    </row>
    <row r="583" spans="1:5">
      <c r="A583">
        <v>581</v>
      </c>
      <c r="B583">
        <v>4413.534552530999</v>
      </c>
      <c r="C583">
        <v>4413.534552530999</v>
      </c>
      <c r="D583">
        <v>487.037124963122</v>
      </c>
      <c r="E583">
        <v>56.01134056294445</v>
      </c>
    </row>
    <row r="584" spans="1:5">
      <c r="A584">
        <v>582</v>
      </c>
      <c r="B584">
        <v>4413.534552530999</v>
      </c>
      <c r="C584">
        <v>4413.534552530999</v>
      </c>
      <c r="D584">
        <v>487.0371387428523</v>
      </c>
      <c r="E584">
        <v>56.01135434267462</v>
      </c>
    </row>
    <row r="585" spans="1:5">
      <c r="A585">
        <v>583</v>
      </c>
      <c r="B585">
        <v>4413.534552530999</v>
      </c>
      <c r="C585">
        <v>4413.534552530999</v>
      </c>
      <c r="D585">
        <v>487.0369576007749</v>
      </c>
      <c r="E585">
        <v>56.01117320059762</v>
      </c>
    </row>
    <row r="586" spans="1:5">
      <c r="A586">
        <v>584</v>
      </c>
      <c r="B586">
        <v>4413.534552530999</v>
      </c>
      <c r="C586">
        <v>4413.534552530999</v>
      </c>
      <c r="D586">
        <v>487.0374928781396</v>
      </c>
      <c r="E586">
        <v>56.01170847796194</v>
      </c>
    </row>
    <row r="587" spans="1:5">
      <c r="A587">
        <v>585</v>
      </c>
      <c r="B587">
        <v>4413.534552530999</v>
      </c>
      <c r="C587">
        <v>4413.534552530999</v>
      </c>
      <c r="D587">
        <v>487.0371231936845</v>
      </c>
      <c r="E587">
        <v>56.01133879350697</v>
      </c>
    </row>
    <row r="588" spans="1:5">
      <c r="A588">
        <v>586</v>
      </c>
      <c r="B588">
        <v>4413.534552530999</v>
      </c>
      <c r="C588">
        <v>4413.534552530999</v>
      </c>
      <c r="D588">
        <v>487.0368668333775</v>
      </c>
      <c r="E588">
        <v>56.01108243319982</v>
      </c>
    </row>
    <row r="589" spans="1:5">
      <c r="A589">
        <v>587</v>
      </c>
      <c r="B589">
        <v>4413.534552530999</v>
      </c>
      <c r="C589">
        <v>4413.534552530999</v>
      </c>
      <c r="D589">
        <v>487.0371075993016</v>
      </c>
      <c r="E589">
        <v>56.01132319912438</v>
      </c>
    </row>
    <row r="590" spans="1:5">
      <c r="A590">
        <v>588</v>
      </c>
      <c r="B590">
        <v>4413.534552530999</v>
      </c>
      <c r="C590">
        <v>4413.534552530999</v>
      </c>
      <c r="D590">
        <v>487.036869699927</v>
      </c>
      <c r="E590">
        <v>56.01108529974937</v>
      </c>
    </row>
    <row r="591" spans="1:5">
      <c r="A591">
        <v>589</v>
      </c>
      <c r="B591">
        <v>4413.534552530999</v>
      </c>
      <c r="C591">
        <v>4413.534552530999</v>
      </c>
      <c r="D591">
        <v>487.0365653898425</v>
      </c>
      <c r="E591">
        <v>56.01078098966465</v>
      </c>
    </row>
    <row r="592" spans="1:5">
      <c r="A592">
        <v>590</v>
      </c>
      <c r="B592">
        <v>4413.534552530999</v>
      </c>
      <c r="C592">
        <v>4413.534552530999</v>
      </c>
      <c r="D592">
        <v>487.037438892027</v>
      </c>
      <c r="E592">
        <v>56.0116544918496</v>
      </c>
    </row>
    <row r="593" spans="1:5">
      <c r="A593">
        <v>591</v>
      </c>
      <c r="B593">
        <v>4413.534552530999</v>
      </c>
      <c r="C593">
        <v>4413.534552530999</v>
      </c>
      <c r="D593">
        <v>487.0368320333301</v>
      </c>
      <c r="E593">
        <v>56.01104763315217</v>
      </c>
    </row>
    <row r="594" spans="1:5">
      <c r="A594">
        <v>592</v>
      </c>
      <c r="B594">
        <v>4413.534552530999</v>
      </c>
      <c r="C594">
        <v>4413.534552530999</v>
      </c>
      <c r="D594">
        <v>487.0371148194819</v>
      </c>
      <c r="E594">
        <v>56.01133041930448</v>
      </c>
    </row>
    <row r="595" spans="1:5">
      <c r="A595">
        <v>593</v>
      </c>
      <c r="B595">
        <v>4413.534552530999</v>
      </c>
      <c r="C595">
        <v>4413.534552530999</v>
      </c>
      <c r="D595">
        <v>487.0369400215361</v>
      </c>
      <c r="E595">
        <v>56.01115562135832</v>
      </c>
    </row>
    <row r="596" spans="1:5">
      <c r="A596">
        <v>594</v>
      </c>
      <c r="B596">
        <v>4413.534552530999</v>
      </c>
      <c r="C596">
        <v>4413.534552530999</v>
      </c>
      <c r="D596">
        <v>487.0376029144998</v>
      </c>
      <c r="E596">
        <v>56.01181851432224</v>
      </c>
    </row>
    <row r="597" spans="1:5">
      <c r="A597">
        <v>595</v>
      </c>
      <c r="B597">
        <v>4413.534552530999</v>
      </c>
      <c r="C597">
        <v>4413.534552530999</v>
      </c>
      <c r="D597">
        <v>487.0373458691103</v>
      </c>
      <c r="E597">
        <v>56.01156146893264</v>
      </c>
    </row>
    <row r="598" spans="1:5">
      <c r="A598">
        <v>596</v>
      </c>
      <c r="B598">
        <v>4413.534552530999</v>
      </c>
      <c r="C598">
        <v>4413.534552530999</v>
      </c>
      <c r="D598">
        <v>487.0382306032961</v>
      </c>
      <c r="E598">
        <v>56.01244620311856</v>
      </c>
    </row>
    <row r="599" spans="1:5">
      <c r="A599">
        <v>597</v>
      </c>
      <c r="B599">
        <v>4413.534552530999</v>
      </c>
      <c r="C599">
        <v>4413.534552530999</v>
      </c>
      <c r="D599">
        <v>487.036981240652</v>
      </c>
      <c r="E599">
        <v>56.01119684047439</v>
      </c>
    </row>
    <row r="600" spans="1:5">
      <c r="A600">
        <v>598</v>
      </c>
      <c r="B600">
        <v>4413.534552530999</v>
      </c>
      <c r="C600">
        <v>4413.534552530999</v>
      </c>
      <c r="D600">
        <v>487.0377136154152</v>
      </c>
      <c r="E600">
        <v>56.01192921523788</v>
      </c>
    </row>
    <row r="601" spans="1:5">
      <c r="A601">
        <v>599</v>
      </c>
      <c r="B601">
        <v>4413.534552530999</v>
      </c>
      <c r="C601">
        <v>4413.534552530999</v>
      </c>
      <c r="D601">
        <v>487.0372262494884</v>
      </c>
      <c r="E601">
        <v>56.01144184931087</v>
      </c>
    </row>
    <row r="602" spans="1:5">
      <c r="A602">
        <v>600</v>
      </c>
      <c r="B602">
        <v>4413.534552530999</v>
      </c>
      <c r="C602">
        <v>4413.534552530999</v>
      </c>
      <c r="D602">
        <v>487.0373568902343</v>
      </c>
      <c r="E602">
        <v>56.01157249005691</v>
      </c>
    </row>
    <row r="603" spans="1:5">
      <c r="A603">
        <v>601</v>
      </c>
      <c r="B603">
        <v>4413.534552530999</v>
      </c>
      <c r="C603">
        <v>4413.534552530999</v>
      </c>
      <c r="D603">
        <v>487.0371599690363</v>
      </c>
      <c r="E603">
        <v>56.01137556885887</v>
      </c>
    </row>
    <row r="604" spans="1:5">
      <c r="A604">
        <v>602</v>
      </c>
      <c r="B604">
        <v>4413.534552530999</v>
      </c>
      <c r="C604">
        <v>4413.534552530999</v>
      </c>
      <c r="D604">
        <v>487.0374004651443</v>
      </c>
      <c r="E604">
        <v>56.01161606496697</v>
      </c>
    </row>
    <row r="605" spans="1:5">
      <c r="A605">
        <v>603</v>
      </c>
      <c r="B605">
        <v>4413.534552530999</v>
      </c>
      <c r="C605">
        <v>4413.534552530999</v>
      </c>
      <c r="D605">
        <v>487.0372331842898</v>
      </c>
      <c r="E605">
        <v>56.01144878411253</v>
      </c>
    </row>
    <row r="606" spans="1:5">
      <c r="A606">
        <v>604</v>
      </c>
      <c r="B606">
        <v>4413.534552530999</v>
      </c>
      <c r="C606">
        <v>4413.534552530999</v>
      </c>
      <c r="D606">
        <v>487.03820249795</v>
      </c>
      <c r="E606">
        <v>56.01241809777245</v>
      </c>
    </row>
    <row r="607" spans="1:5">
      <c r="A607">
        <v>605</v>
      </c>
      <c r="B607">
        <v>4413.534552530999</v>
      </c>
      <c r="C607">
        <v>4413.534552530999</v>
      </c>
      <c r="D607">
        <v>487.0370440956602</v>
      </c>
      <c r="E607">
        <v>56.0112596954829</v>
      </c>
    </row>
    <row r="608" spans="1:5">
      <c r="A608">
        <v>606</v>
      </c>
      <c r="B608">
        <v>4413.534552530999</v>
      </c>
      <c r="C608">
        <v>4413.534552530999</v>
      </c>
      <c r="D608">
        <v>487.0367192087731</v>
      </c>
      <c r="E608">
        <v>56.0109348085952</v>
      </c>
    </row>
    <row r="609" spans="1:5">
      <c r="A609">
        <v>607</v>
      </c>
      <c r="B609">
        <v>4413.534552530999</v>
      </c>
      <c r="C609">
        <v>4413.534552530999</v>
      </c>
      <c r="D609">
        <v>487.0362878786824</v>
      </c>
      <c r="E609">
        <v>56.01050347850502</v>
      </c>
    </row>
    <row r="610" spans="1:5">
      <c r="A610">
        <v>608</v>
      </c>
      <c r="B610">
        <v>4413.534552530999</v>
      </c>
      <c r="C610">
        <v>4413.534552530999</v>
      </c>
      <c r="D610">
        <v>487.0363180514125</v>
      </c>
      <c r="E610">
        <v>56.01053365123541</v>
      </c>
    </row>
    <row r="611" spans="1:5">
      <c r="A611">
        <v>609</v>
      </c>
      <c r="B611">
        <v>4413.534552530999</v>
      </c>
      <c r="C611">
        <v>4413.534552530999</v>
      </c>
      <c r="D611">
        <v>487.0365291815639</v>
      </c>
      <c r="E611">
        <v>56.01074478138623</v>
      </c>
    </row>
    <row r="612" spans="1:5">
      <c r="A612">
        <v>610</v>
      </c>
      <c r="B612">
        <v>4413.534552530999</v>
      </c>
      <c r="C612">
        <v>4413.534552530999</v>
      </c>
      <c r="D612">
        <v>487.0366867074385</v>
      </c>
      <c r="E612">
        <v>56.01090230726093</v>
      </c>
    </row>
    <row r="613" spans="1:5">
      <c r="A613">
        <v>611</v>
      </c>
      <c r="B613">
        <v>4413.534552530999</v>
      </c>
      <c r="C613">
        <v>4413.534552530999</v>
      </c>
      <c r="D613">
        <v>487.0365613474957</v>
      </c>
      <c r="E613">
        <v>56.01077694731794</v>
      </c>
    </row>
    <row r="614" spans="1:5">
      <c r="A614">
        <v>612</v>
      </c>
      <c r="B614">
        <v>4413.534552530999</v>
      </c>
      <c r="C614">
        <v>4413.534552530999</v>
      </c>
      <c r="D614">
        <v>487.0364573201918</v>
      </c>
      <c r="E614">
        <v>56.01067292001419</v>
      </c>
    </row>
    <row r="615" spans="1:5">
      <c r="A615">
        <v>613</v>
      </c>
      <c r="B615">
        <v>4413.534552530999</v>
      </c>
      <c r="C615">
        <v>4413.534552530999</v>
      </c>
      <c r="D615">
        <v>487.0364585595646</v>
      </c>
      <c r="E615">
        <v>56.01067415938711</v>
      </c>
    </row>
    <row r="616" spans="1:5">
      <c r="A616">
        <v>614</v>
      </c>
      <c r="B616">
        <v>4413.534552530999</v>
      </c>
      <c r="C616">
        <v>4413.534552530999</v>
      </c>
      <c r="D616">
        <v>487.0363052044547</v>
      </c>
      <c r="E616">
        <v>56.01052080427757</v>
      </c>
    </row>
    <row r="617" spans="1:5">
      <c r="A617">
        <v>615</v>
      </c>
      <c r="B617">
        <v>4413.534552530999</v>
      </c>
      <c r="C617">
        <v>4413.534552530999</v>
      </c>
      <c r="D617">
        <v>487.0367634901373</v>
      </c>
      <c r="E617">
        <v>56.01097908995983</v>
      </c>
    </row>
    <row r="618" spans="1:5">
      <c r="A618">
        <v>616</v>
      </c>
      <c r="B618">
        <v>4413.534552530999</v>
      </c>
      <c r="C618">
        <v>4413.534552530999</v>
      </c>
      <c r="D618">
        <v>487.0373107570979</v>
      </c>
      <c r="E618">
        <v>56.01152635692055</v>
      </c>
    </row>
    <row r="619" spans="1:5">
      <c r="A619">
        <v>617</v>
      </c>
      <c r="B619">
        <v>4413.534552530999</v>
      </c>
      <c r="C619">
        <v>4413.534552530999</v>
      </c>
      <c r="D619">
        <v>487.0374574095105</v>
      </c>
      <c r="E619">
        <v>56.01167300933312</v>
      </c>
    </row>
    <row r="620" spans="1:5">
      <c r="A620">
        <v>618</v>
      </c>
      <c r="B620">
        <v>4413.534552530999</v>
      </c>
      <c r="C620">
        <v>4413.534552530999</v>
      </c>
      <c r="D620">
        <v>487.03725045214</v>
      </c>
      <c r="E620">
        <v>56.01146605196233</v>
      </c>
    </row>
    <row r="621" spans="1:5">
      <c r="A621">
        <v>619</v>
      </c>
      <c r="B621">
        <v>4413.534552530999</v>
      </c>
      <c r="C621">
        <v>4413.534552530999</v>
      </c>
      <c r="D621">
        <v>487.0374367820121</v>
      </c>
      <c r="E621">
        <v>56.01165238183429</v>
      </c>
    </row>
    <row r="622" spans="1:5">
      <c r="A622">
        <v>620</v>
      </c>
      <c r="B622">
        <v>4413.534552530999</v>
      </c>
      <c r="C622">
        <v>4413.534552530999</v>
      </c>
      <c r="D622">
        <v>487.0374118888553</v>
      </c>
      <c r="E622">
        <v>56.01162748867816</v>
      </c>
    </row>
    <row r="623" spans="1:5">
      <c r="A623">
        <v>621</v>
      </c>
      <c r="B623">
        <v>4413.534552530999</v>
      </c>
      <c r="C623">
        <v>4413.534552530999</v>
      </c>
      <c r="D623">
        <v>487.0373919699738</v>
      </c>
      <c r="E623">
        <v>56.01160756979625</v>
      </c>
    </row>
    <row r="624" spans="1:5">
      <c r="A624">
        <v>622</v>
      </c>
      <c r="B624">
        <v>4413.534552530999</v>
      </c>
      <c r="C624">
        <v>4413.534552530999</v>
      </c>
      <c r="D624">
        <v>487.0372825918491</v>
      </c>
      <c r="E624">
        <v>56.01149819167175</v>
      </c>
    </row>
    <row r="625" spans="1:5">
      <c r="A625">
        <v>623</v>
      </c>
      <c r="B625">
        <v>4413.534552530999</v>
      </c>
      <c r="C625">
        <v>4413.534552530999</v>
      </c>
      <c r="D625">
        <v>487.0373036407113</v>
      </c>
      <c r="E625">
        <v>56.01151924053417</v>
      </c>
    </row>
    <row r="626" spans="1:5">
      <c r="A626">
        <v>624</v>
      </c>
      <c r="B626">
        <v>4413.534552530999</v>
      </c>
      <c r="C626">
        <v>4413.534552530999</v>
      </c>
      <c r="D626">
        <v>487.0373481200988</v>
      </c>
      <c r="E626">
        <v>56.01156371992114</v>
      </c>
    </row>
    <row r="627" spans="1:5">
      <c r="A627">
        <v>625</v>
      </c>
      <c r="B627">
        <v>4413.534552530999</v>
      </c>
      <c r="C627">
        <v>4413.534552530999</v>
      </c>
      <c r="D627">
        <v>487.0378685341621</v>
      </c>
      <c r="E627">
        <v>56.01208413398459</v>
      </c>
    </row>
    <row r="628" spans="1:5">
      <c r="A628">
        <v>626</v>
      </c>
      <c r="B628">
        <v>4413.534552530999</v>
      </c>
      <c r="C628">
        <v>4413.534552530999</v>
      </c>
      <c r="D628">
        <v>487.0372354040547</v>
      </c>
      <c r="E628">
        <v>56.01145100387718</v>
      </c>
    </row>
    <row r="629" spans="1:5">
      <c r="A629">
        <v>627</v>
      </c>
      <c r="B629">
        <v>4413.534552530999</v>
      </c>
      <c r="C629">
        <v>4413.534552530999</v>
      </c>
      <c r="D629">
        <v>487.037872068087</v>
      </c>
      <c r="E629">
        <v>56.01208766790999</v>
      </c>
    </row>
    <row r="630" spans="1:5">
      <c r="A630">
        <v>628</v>
      </c>
      <c r="B630">
        <v>4413.534552530999</v>
      </c>
      <c r="C630">
        <v>4413.534552530999</v>
      </c>
      <c r="D630">
        <v>487.0374225435765</v>
      </c>
      <c r="E630">
        <v>56.01163814339889</v>
      </c>
    </row>
    <row r="631" spans="1:5">
      <c r="A631">
        <v>629</v>
      </c>
      <c r="B631">
        <v>4413.534552530999</v>
      </c>
      <c r="C631">
        <v>4413.534552530999</v>
      </c>
      <c r="D631">
        <v>487.0374731969767</v>
      </c>
      <c r="E631">
        <v>56.01168879679921</v>
      </c>
    </row>
    <row r="632" spans="1:5">
      <c r="A632">
        <v>630</v>
      </c>
      <c r="B632">
        <v>4413.534552530999</v>
      </c>
      <c r="C632">
        <v>4413.534552530999</v>
      </c>
      <c r="D632">
        <v>487.0373952872719</v>
      </c>
      <c r="E632">
        <v>56.01161088709379</v>
      </c>
    </row>
    <row r="633" spans="1:5">
      <c r="A633">
        <v>631</v>
      </c>
      <c r="B633">
        <v>4413.534552530999</v>
      </c>
      <c r="C633">
        <v>4413.534552530999</v>
      </c>
      <c r="D633">
        <v>487.0373862447732</v>
      </c>
      <c r="E633">
        <v>56.01160184459565</v>
      </c>
    </row>
    <row r="634" spans="1:5">
      <c r="A634">
        <v>632</v>
      </c>
      <c r="B634">
        <v>4413.534552530999</v>
      </c>
      <c r="C634">
        <v>4413.534552530999</v>
      </c>
      <c r="D634">
        <v>487.0373838117846</v>
      </c>
      <c r="E634">
        <v>56.01159941160687</v>
      </c>
    </row>
    <row r="635" spans="1:5">
      <c r="A635">
        <v>633</v>
      </c>
      <c r="B635">
        <v>4413.534552530999</v>
      </c>
      <c r="C635">
        <v>4413.534552530999</v>
      </c>
      <c r="D635">
        <v>487.0374188090269</v>
      </c>
      <c r="E635">
        <v>56.01163440884934</v>
      </c>
    </row>
    <row r="636" spans="1:5">
      <c r="A636">
        <v>634</v>
      </c>
      <c r="B636">
        <v>4413.534552530999</v>
      </c>
      <c r="C636">
        <v>4413.534552530999</v>
      </c>
      <c r="D636">
        <v>487.0371541394862</v>
      </c>
      <c r="E636">
        <v>56.01136973930878</v>
      </c>
    </row>
    <row r="637" spans="1:5">
      <c r="A637">
        <v>635</v>
      </c>
      <c r="B637">
        <v>4413.534552530999</v>
      </c>
      <c r="C637">
        <v>4413.534552530999</v>
      </c>
      <c r="D637">
        <v>487.037369424808</v>
      </c>
      <c r="E637">
        <v>56.01158502463043</v>
      </c>
    </row>
    <row r="638" spans="1:5">
      <c r="A638">
        <v>636</v>
      </c>
      <c r="B638">
        <v>4413.534552530999</v>
      </c>
      <c r="C638">
        <v>4413.534552530999</v>
      </c>
      <c r="D638">
        <v>487.0374950214203</v>
      </c>
      <c r="E638">
        <v>56.01171062124322</v>
      </c>
    </row>
    <row r="639" spans="1:5">
      <c r="A639">
        <v>637</v>
      </c>
      <c r="B639">
        <v>4413.534552530999</v>
      </c>
      <c r="C639">
        <v>4413.534552530999</v>
      </c>
      <c r="D639">
        <v>487.0373897461376</v>
      </c>
      <c r="E639">
        <v>56.01160534595999</v>
      </c>
    </row>
    <row r="640" spans="1:5">
      <c r="A640">
        <v>638</v>
      </c>
      <c r="B640">
        <v>4413.534552530999</v>
      </c>
      <c r="C640">
        <v>4413.534552530999</v>
      </c>
      <c r="D640">
        <v>487.0375173489846</v>
      </c>
      <c r="E640">
        <v>56.01173294880687</v>
      </c>
    </row>
    <row r="641" spans="1:5">
      <c r="A641">
        <v>639</v>
      </c>
      <c r="B641">
        <v>4413.534552530999</v>
      </c>
      <c r="C641">
        <v>4413.534552530999</v>
      </c>
      <c r="D641">
        <v>487.0373846831628</v>
      </c>
      <c r="E641">
        <v>56.01160028298531</v>
      </c>
    </row>
    <row r="642" spans="1:5">
      <c r="A642">
        <v>640</v>
      </c>
      <c r="B642">
        <v>4413.534552530999</v>
      </c>
      <c r="C642">
        <v>4413.534552530999</v>
      </c>
      <c r="D642">
        <v>487.0373837477001</v>
      </c>
      <c r="E642">
        <v>56.0115993475227</v>
      </c>
    </row>
    <row r="643" spans="1:5">
      <c r="A643">
        <v>641</v>
      </c>
      <c r="B643">
        <v>4413.534552530999</v>
      </c>
      <c r="C643">
        <v>4413.534552530999</v>
      </c>
      <c r="D643">
        <v>487.0373469192142</v>
      </c>
      <c r="E643">
        <v>56.01156251903652</v>
      </c>
    </row>
    <row r="644" spans="1:5">
      <c r="A644">
        <v>642</v>
      </c>
      <c r="B644">
        <v>4413.534552530999</v>
      </c>
      <c r="C644">
        <v>4413.534552530999</v>
      </c>
      <c r="D644">
        <v>487.0377065551457</v>
      </c>
      <c r="E644">
        <v>56.01192215496775</v>
      </c>
    </row>
    <row r="645" spans="1:5">
      <c r="A645">
        <v>643</v>
      </c>
      <c r="B645">
        <v>4413.534552530999</v>
      </c>
      <c r="C645">
        <v>4413.534552530999</v>
      </c>
      <c r="D645">
        <v>487.0377486586293</v>
      </c>
      <c r="E645">
        <v>56.0119642584514</v>
      </c>
    </row>
    <row r="646" spans="1:5">
      <c r="A646">
        <v>644</v>
      </c>
      <c r="B646">
        <v>4413.534552530999</v>
      </c>
      <c r="C646">
        <v>4413.534552530999</v>
      </c>
      <c r="D646">
        <v>487.0376273856225</v>
      </c>
      <c r="E646">
        <v>56.011842985445</v>
      </c>
    </row>
    <row r="647" spans="1:5">
      <c r="A647">
        <v>645</v>
      </c>
      <c r="B647">
        <v>4413.534552530999</v>
      </c>
      <c r="C647">
        <v>4413.534552530999</v>
      </c>
      <c r="D647">
        <v>487.037739181093</v>
      </c>
      <c r="E647">
        <v>56.01195478091522</v>
      </c>
    </row>
    <row r="648" spans="1:5">
      <c r="A648">
        <v>646</v>
      </c>
      <c r="B648">
        <v>4413.534552530999</v>
      </c>
      <c r="C648">
        <v>4413.534552530999</v>
      </c>
      <c r="D648">
        <v>487.037723590425</v>
      </c>
      <c r="E648">
        <v>56.01193919024792</v>
      </c>
    </row>
    <row r="649" spans="1:5">
      <c r="A649">
        <v>647</v>
      </c>
      <c r="B649">
        <v>4413.534552530999</v>
      </c>
      <c r="C649">
        <v>4413.534552530999</v>
      </c>
      <c r="D649">
        <v>487.0377020920741</v>
      </c>
      <c r="E649">
        <v>56.01191769189656</v>
      </c>
    </row>
    <row r="650" spans="1:5">
      <c r="A650">
        <v>648</v>
      </c>
      <c r="B650">
        <v>4413.534552530999</v>
      </c>
      <c r="C650">
        <v>4413.534552530999</v>
      </c>
      <c r="D650">
        <v>487.0377705654883</v>
      </c>
      <c r="E650">
        <v>56.01198616531068</v>
      </c>
    </row>
    <row r="651" spans="1:5">
      <c r="A651">
        <v>649</v>
      </c>
      <c r="B651">
        <v>4413.534552530999</v>
      </c>
      <c r="C651">
        <v>4413.534552530999</v>
      </c>
      <c r="D651">
        <v>487.0376823623486</v>
      </c>
      <c r="E651">
        <v>56.01189796217117</v>
      </c>
    </row>
    <row r="652" spans="1:5">
      <c r="A652">
        <v>650</v>
      </c>
      <c r="B652">
        <v>4413.534552530999</v>
      </c>
      <c r="C652">
        <v>4413.534552530999</v>
      </c>
      <c r="D652">
        <v>487.0377225694327</v>
      </c>
      <c r="E652">
        <v>56.01193816925503</v>
      </c>
    </row>
    <row r="653" spans="1:5">
      <c r="A653">
        <v>651</v>
      </c>
      <c r="B653">
        <v>4413.534552530999</v>
      </c>
      <c r="C653">
        <v>4413.534552530999</v>
      </c>
      <c r="D653">
        <v>487.0377301112383</v>
      </c>
      <c r="E653">
        <v>56.01194571106081</v>
      </c>
    </row>
    <row r="654" spans="1:5">
      <c r="A654">
        <v>652</v>
      </c>
      <c r="B654">
        <v>4413.534552530999</v>
      </c>
      <c r="C654">
        <v>4413.534552530999</v>
      </c>
      <c r="D654">
        <v>487.037788006072</v>
      </c>
      <c r="E654">
        <v>56.01200360589456</v>
      </c>
    </row>
    <row r="655" spans="1:5">
      <c r="A655">
        <v>653</v>
      </c>
      <c r="B655">
        <v>4413.534552530999</v>
      </c>
      <c r="C655">
        <v>4413.534552530999</v>
      </c>
      <c r="D655">
        <v>487.0375703042371</v>
      </c>
      <c r="E655">
        <v>56.01178590405961</v>
      </c>
    </row>
    <row r="656" spans="1:5">
      <c r="A656">
        <v>654</v>
      </c>
      <c r="B656">
        <v>4413.534552530999</v>
      </c>
      <c r="C656">
        <v>4413.534552530999</v>
      </c>
      <c r="D656">
        <v>487.037653184337</v>
      </c>
      <c r="E656">
        <v>56.01186878415948</v>
      </c>
    </row>
    <row r="657" spans="1:5">
      <c r="A657">
        <v>655</v>
      </c>
      <c r="B657">
        <v>4413.534552530999</v>
      </c>
      <c r="C657">
        <v>4413.534552530999</v>
      </c>
      <c r="D657">
        <v>487.0376953489567</v>
      </c>
      <c r="E657">
        <v>56.01191094877899</v>
      </c>
    </row>
    <row r="658" spans="1:5">
      <c r="A658">
        <v>656</v>
      </c>
      <c r="B658">
        <v>4413.534552530999</v>
      </c>
      <c r="C658">
        <v>4413.534552530999</v>
      </c>
      <c r="D658">
        <v>487.0377024618869</v>
      </c>
      <c r="E658">
        <v>56.01191806170923</v>
      </c>
    </row>
    <row r="659" spans="1:5">
      <c r="A659">
        <v>657</v>
      </c>
      <c r="B659">
        <v>4413.534552530999</v>
      </c>
      <c r="C659">
        <v>4413.534552530999</v>
      </c>
      <c r="D659">
        <v>487.037661262721</v>
      </c>
      <c r="E659">
        <v>56.01187686254392</v>
      </c>
    </row>
    <row r="660" spans="1:5">
      <c r="A660">
        <v>658</v>
      </c>
      <c r="B660">
        <v>4413.534552530999</v>
      </c>
      <c r="C660">
        <v>4413.534552530999</v>
      </c>
      <c r="D660">
        <v>487.0377036416231</v>
      </c>
      <c r="E660">
        <v>56.01191924144553</v>
      </c>
    </row>
    <row r="661" spans="1:5">
      <c r="A661">
        <v>659</v>
      </c>
      <c r="B661">
        <v>4413.534552530999</v>
      </c>
      <c r="C661">
        <v>4413.534552530999</v>
      </c>
      <c r="D661">
        <v>487.037705509009</v>
      </c>
      <c r="E661">
        <v>56.01192110883155</v>
      </c>
    </row>
    <row r="662" spans="1:5">
      <c r="A662">
        <v>660</v>
      </c>
      <c r="B662">
        <v>4413.534552530999</v>
      </c>
      <c r="C662">
        <v>4413.534552530999</v>
      </c>
      <c r="D662">
        <v>487.0377985834531</v>
      </c>
      <c r="E662">
        <v>56.01201418327586</v>
      </c>
    </row>
    <row r="663" spans="1:5">
      <c r="A663">
        <v>661</v>
      </c>
      <c r="B663">
        <v>4413.534552530999</v>
      </c>
      <c r="C663">
        <v>4413.534552530999</v>
      </c>
      <c r="D663">
        <v>487.0376668831456</v>
      </c>
      <c r="E663">
        <v>56.01188248296791</v>
      </c>
    </row>
    <row r="664" spans="1:5">
      <c r="A664">
        <v>662</v>
      </c>
      <c r="B664">
        <v>4413.534552530999</v>
      </c>
      <c r="C664">
        <v>4413.534552530999</v>
      </c>
      <c r="D664">
        <v>487.0376615060581</v>
      </c>
      <c r="E664">
        <v>56.01187710588034</v>
      </c>
    </row>
    <row r="665" spans="1:5">
      <c r="A665">
        <v>663</v>
      </c>
      <c r="B665">
        <v>4413.534552530999</v>
      </c>
      <c r="C665">
        <v>4413.534552530999</v>
      </c>
      <c r="D665">
        <v>487.037689761526</v>
      </c>
      <c r="E665">
        <v>56.01190536134836</v>
      </c>
    </row>
    <row r="666" spans="1:5">
      <c r="A666">
        <v>664</v>
      </c>
      <c r="B666">
        <v>4413.534552530999</v>
      </c>
      <c r="C666">
        <v>4413.534552530999</v>
      </c>
      <c r="D666">
        <v>487.0376829577627</v>
      </c>
      <c r="E666">
        <v>56.01189855758515</v>
      </c>
    </row>
    <row r="667" spans="1:5">
      <c r="A667">
        <v>665</v>
      </c>
      <c r="B667">
        <v>4413.534552530999</v>
      </c>
      <c r="C667">
        <v>4413.534552530999</v>
      </c>
      <c r="D667">
        <v>487.0376763825482</v>
      </c>
      <c r="E667">
        <v>56.01189198237104</v>
      </c>
    </row>
    <row r="668" spans="1:5">
      <c r="A668">
        <v>666</v>
      </c>
      <c r="B668">
        <v>4413.534552530999</v>
      </c>
      <c r="C668">
        <v>4413.534552530999</v>
      </c>
      <c r="D668">
        <v>487.0376615262659</v>
      </c>
      <c r="E668">
        <v>56.01187712608828</v>
      </c>
    </row>
    <row r="669" spans="1:5">
      <c r="A669">
        <v>667</v>
      </c>
      <c r="B669">
        <v>4413.534552530999</v>
      </c>
      <c r="C669">
        <v>4413.534552530999</v>
      </c>
      <c r="D669">
        <v>487.0376856291521</v>
      </c>
      <c r="E669">
        <v>56.01190122897479</v>
      </c>
    </row>
    <row r="670" spans="1:5">
      <c r="A670">
        <v>668</v>
      </c>
      <c r="B670">
        <v>4413.534552530999</v>
      </c>
      <c r="C670">
        <v>4413.534552530999</v>
      </c>
      <c r="D670">
        <v>487.0376564509309</v>
      </c>
      <c r="E670">
        <v>56.01187205075353</v>
      </c>
    </row>
    <row r="671" spans="1:5">
      <c r="A671">
        <v>669</v>
      </c>
      <c r="B671">
        <v>4413.534552530999</v>
      </c>
      <c r="C671">
        <v>4413.534552530999</v>
      </c>
      <c r="D671">
        <v>487.0376193423999</v>
      </c>
      <c r="E671">
        <v>56.01183494222209</v>
      </c>
    </row>
    <row r="672" spans="1:5">
      <c r="A672">
        <v>670</v>
      </c>
      <c r="B672">
        <v>4413.534552530999</v>
      </c>
      <c r="C672">
        <v>4413.534552530999</v>
      </c>
      <c r="D672">
        <v>487.0375509652432</v>
      </c>
      <c r="E672">
        <v>56.01176656506585</v>
      </c>
    </row>
    <row r="673" spans="1:5">
      <c r="A673">
        <v>671</v>
      </c>
      <c r="B673">
        <v>4413.534552530999</v>
      </c>
      <c r="C673">
        <v>4413.534552530999</v>
      </c>
      <c r="D673">
        <v>487.0376714712837</v>
      </c>
      <c r="E673">
        <v>56.01188707110614</v>
      </c>
    </row>
    <row r="674" spans="1:5">
      <c r="A674">
        <v>672</v>
      </c>
      <c r="B674">
        <v>4413.534552530999</v>
      </c>
      <c r="C674">
        <v>4413.534552530999</v>
      </c>
      <c r="D674">
        <v>487.0376002993531</v>
      </c>
      <c r="E674">
        <v>56.01181589917533</v>
      </c>
    </row>
    <row r="675" spans="1:5">
      <c r="A675">
        <v>673</v>
      </c>
      <c r="B675">
        <v>4413.534552530999</v>
      </c>
      <c r="C675">
        <v>4413.534552530999</v>
      </c>
      <c r="D675">
        <v>487.0376358444236</v>
      </c>
      <c r="E675">
        <v>56.01185144424624</v>
      </c>
    </row>
    <row r="676" spans="1:5">
      <c r="A676">
        <v>674</v>
      </c>
      <c r="B676">
        <v>4413.534552530999</v>
      </c>
      <c r="C676">
        <v>4413.534552530999</v>
      </c>
      <c r="D676">
        <v>487.0375974133877</v>
      </c>
      <c r="E676">
        <v>56.01181301321036</v>
      </c>
    </row>
    <row r="677" spans="1:5">
      <c r="A677">
        <v>675</v>
      </c>
      <c r="B677">
        <v>4413.534552530999</v>
      </c>
      <c r="C677">
        <v>4413.534552530999</v>
      </c>
      <c r="D677">
        <v>487.0376827038427</v>
      </c>
      <c r="E677">
        <v>56.01189830366546</v>
      </c>
    </row>
    <row r="678" spans="1:5">
      <c r="A678">
        <v>676</v>
      </c>
      <c r="B678">
        <v>4413.534552530999</v>
      </c>
      <c r="C678">
        <v>4413.534552530999</v>
      </c>
      <c r="D678">
        <v>487.0378308953885</v>
      </c>
      <c r="E678">
        <v>56.01204649521119</v>
      </c>
    </row>
    <row r="679" spans="1:5">
      <c r="A679">
        <v>677</v>
      </c>
      <c r="B679">
        <v>4413.534552530999</v>
      </c>
      <c r="C679">
        <v>4413.534552530999</v>
      </c>
      <c r="D679">
        <v>487.0376562201955</v>
      </c>
      <c r="E679">
        <v>56.01187182001772</v>
      </c>
    </row>
    <row r="680" spans="1:5">
      <c r="A680">
        <v>678</v>
      </c>
      <c r="B680">
        <v>4413.534552530999</v>
      </c>
      <c r="C680">
        <v>4413.534552530999</v>
      </c>
      <c r="D680">
        <v>487.0376192811613</v>
      </c>
      <c r="E680">
        <v>56.01183488098359</v>
      </c>
    </row>
    <row r="681" spans="1:5">
      <c r="A681">
        <v>679</v>
      </c>
      <c r="B681">
        <v>4413.534552530999</v>
      </c>
      <c r="C681">
        <v>4413.534552530999</v>
      </c>
      <c r="D681">
        <v>487.0376364785571</v>
      </c>
      <c r="E681">
        <v>56.01185207837958</v>
      </c>
    </row>
    <row r="682" spans="1:5">
      <c r="A682">
        <v>680</v>
      </c>
      <c r="B682">
        <v>4413.534552530999</v>
      </c>
      <c r="C682">
        <v>4413.534552530999</v>
      </c>
      <c r="D682">
        <v>487.0376300946041</v>
      </c>
      <c r="E682">
        <v>56.01184569442646</v>
      </c>
    </row>
    <row r="683" spans="1:5">
      <c r="A683">
        <v>681</v>
      </c>
      <c r="B683">
        <v>4413.534552530999</v>
      </c>
      <c r="C683">
        <v>4413.534552530999</v>
      </c>
      <c r="D683">
        <v>487.0376700783312</v>
      </c>
      <c r="E683">
        <v>56.01188567815352</v>
      </c>
    </row>
    <row r="684" spans="1:5">
      <c r="A684">
        <v>682</v>
      </c>
      <c r="B684">
        <v>4413.534552530999</v>
      </c>
      <c r="C684">
        <v>4413.534552530999</v>
      </c>
      <c r="D684">
        <v>487.0376497939566</v>
      </c>
      <c r="E684">
        <v>56.01186539377922</v>
      </c>
    </row>
    <row r="685" spans="1:5">
      <c r="A685">
        <v>683</v>
      </c>
      <c r="B685">
        <v>4413.534552530999</v>
      </c>
      <c r="C685">
        <v>4413.534552530999</v>
      </c>
      <c r="D685">
        <v>487.0376476372169</v>
      </c>
      <c r="E685">
        <v>56.01186323703953</v>
      </c>
    </row>
    <row r="686" spans="1:5">
      <c r="A686">
        <v>684</v>
      </c>
      <c r="B686">
        <v>4413.534552530999</v>
      </c>
      <c r="C686">
        <v>4413.534552530999</v>
      </c>
      <c r="D686">
        <v>487.0376497030186</v>
      </c>
      <c r="E686">
        <v>56.01186530284152</v>
      </c>
    </row>
    <row r="687" spans="1:5">
      <c r="A687">
        <v>685</v>
      </c>
      <c r="B687">
        <v>4413.534552530999</v>
      </c>
      <c r="C687">
        <v>4413.534552530999</v>
      </c>
      <c r="D687">
        <v>487.0376283426751</v>
      </c>
      <c r="E687">
        <v>56.01184394249743</v>
      </c>
    </row>
    <row r="688" spans="1:5">
      <c r="A688">
        <v>686</v>
      </c>
      <c r="B688">
        <v>4413.534552530999</v>
      </c>
      <c r="C688">
        <v>4413.534552530999</v>
      </c>
      <c r="D688">
        <v>487.0376630783319</v>
      </c>
      <c r="E688">
        <v>56.01187867815396</v>
      </c>
    </row>
    <row r="689" spans="1:5">
      <c r="A689">
        <v>687</v>
      </c>
      <c r="B689">
        <v>4413.534552530999</v>
      </c>
      <c r="C689">
        <v>4413.534552530999</v>
      </c>
      <c r="D689">
        <v>487.0376735671946</v>
      </c>
      <c r="E689">
        <v>56.01188916701678</v>
      </c>
    </row>
    <row r="690" spans="1:5">
      <c r="A690">
        <v>688</v>
      </c>
      <c r="B690">
        <v>4413.534552530999</v>
      </c>
      <c r="C690">
        <v>4413.534552530999</v>
      </c>
      <c r="D690">
        <v>487.0376179108702</v>
      </c>
      <c r="E690">
        <v>56.01183351069294</v>
      </c>
    </row>
    <row r="691" spans="1:5">
      <c r="A691">
        <v>689</v>
      </c>
      <c r="B691">
        <v>4413.534552530999</v>
      </c>
      <c r="C691">
        <v>4413.534552530999</v>
      </c>
      <c r="D691">
        <v>487.0376065234049</v>
      </c>
      <c r="E691">
        <v>56.01182212322759</v>
      </c>
    </row>
    <row r="692" spans="1:5">
      <c r="A692">
        <v>690</v>
      </c>
      <c r="B692">
        <v>4413.534552530999</v>
      </c>
      <c r="C692">
        <v>4413.534552530999</v>
      </c>
      <c r="D692">
        <v>487.0376513444896</v>
      </c>
      <c r="E692">
        <v>56.0118669443124</v>
      </c>
    </row>
    <row r="693" spans="1:5">
      <c r="A693">
        <v>691</v>
      </c>
      <c r="B693">
        <v>4413.534552530999</v>
      </c>
      <c r="C693">
        <v>4413.534552530999</v>
      </c>
      <c r="D693">
        <v>487.0375822126382</v>
      </c>
      <c r="E693">
        <v>56.01179781246061</v>
      </c>
    </row>
    <row r="694" spans="1:5">
      <c r="A694">
        <v>692</v>
      </c>
      <c r="B694">
        <v>4413.534552530999</v>
      </c>
      <c r="C694">
        <v>4413.534552530999</v>
      </c>
      <c r="D694">
        <v>487.0376406385678</v>
      </c>
      <c r="E694">
        <v>56.01185623839011</v>
      </c>
    </row>
    <row r="695" spans="1:5">
      <c r="A695">
        <v>693</v>
      </c>
      <c r="B695">
        <v>4413.534552530999</v>
      </c>
      <c r="C695">
        <v>4413.534552530999</v>
      </c>
      <c r="D695">
        <v>487.037611191051</v>
      </c>
      <c r="E695">
        <v>56.01182679087368</v>
      </c>
    </row>
    <row r="696" spans="1:5">
      <c r="A696">
        <v>694</v>
      </c>
      <c r="B696">
        <v>4413.534552530999</v>
      </c>
      <c r="C696">
        <v>4413.534552530999</v>
      </c>
      <c r="D696">
        <v>487.0376336592645</v>
      </c>
      <c r="E696">
        <v>56.01184925908708</v>
      </c>
    </row>
    <row r="697" spans="1:5">
      <c r="A697">
        <v>695</v>
      </c>
      <c r="B697">
        <v>4413.534552530999</v>
      </c>
      <c r="C697">
        <v>4413.534552530999</v>
      </c>
      <c r="D697">
        <v>487.0375981835846</v>
      </c>
      <c r="E697">
        <v>56.01181378340691</v>
      </c>
    </row>
    <row r="698" spans="1:5">
      <c r="A698">
        <v>696</v>
      </c>
      <c r="B698">
        <v>4413.534552530999</v>
      </c>
      <c r="C698">
        <v>4413.534552530999</v>
      </c>
      <c r="D698">
        <v>487.0376236793448</v>
      </c>
      <c r="E698">
        <v>56.01183927916749</v>
      </c>
    </row>
    <row r="699" spans="1:5">
      <c r="A699">
        <v>697</v>
      </c>
      <c r="B699">
        <v>4413.534552530999</v>
      </c>
      <c r="C699">
        <v>4413.534552530999</v>
      </c>
      <c r="D699">
        <v>487.0375956323718</v>
      </c>
      <c r="E699">
        <v>56.01181123219395</v>
      </c>
    </row>
    <row r="700" spans="1:5">
      <c r="A700">
        <v>698</v>
      </c>
      <c r="B700">
        <v>4413.534552530999</v>
      </c>
      <c r="C700">
        <v>4413.534552530999</v>
      </c>
      <c r="D700">
        <v>487.0376076809562</v>
      </c>
      <c r="E700">
        <v>56.01182328077887</v>
      </c>
    </row>
    <row r="701" spans="1:5">
      <c r="A701">
        <v>699</v>
      </c>
      <c r="B701">
        <v>4413.534552530999</v>
      </c>
      <c r="C701">
        <v>4413.534552530999</v>
      </c>
      <c r="D701">
        <v>487.0375549999944</v>
      </c>
      <c r="E701">
        <v>56.01177059981692</v>
      </c>
    </row>
    <row r="702" spans="1:5">
      <c r="A702">
        <v>700</v>
      </c>
      <c r="B702">
        <v>4413.534552530999</v>
      </c>
      <c r="C702">
        <v>4413.534552530999</v>
      </c>
      <c r="D702">
        <v>487.0375910835879</v>
      </c>
      <c r="E702">
        <v>56.01180668341033</v>
      </c>
    </row>
    <row r="703" spans="1:5">
      <c r="A703">
        <v>701</v>
      </c>
      <c r="B703">
        <v>4413.534552530999</v>
      </c>
      <c r="C703">
        <v>4413.534552530999</v>
      </c>
      <c r="D703">
        <v>487.0375895347676</v>
      </c>
      <c r="E703">
        <v>56.01180513458999</v>
      </c>
    </row>
    <row r="704" spans="1:5">
      <c r="A704">
        <v>702</v>
      </c>
      <c r="B704">
        <v>4413.534552530999</v>
      </c>
      <c r="C704">
        <v>4413.534552530999</v>
      </c>
      <c r="D704">
        <v>487.0375838938941</v>
      </c>
      <c r="E704">
        <v>56.01179949371684</v>
      </c>
    </row>
    <row r="705" spans="1:5">
      <c r="A705">
        <v>703</v>
      </c>
      <c r="B705">
        <v>4413.534552530999</v>
      </c>
      <c r="C705">
        <v>4413.534552530999</v>
      </c>
      <c r="D705">
        <v>487.0375815472458</v>
      </c>
      <c r="E705">
        <v>56.01179714706885</v>
      </c>
    </row>
    <row r="706" spans="1:5">
      <c r="A706">
        <v>704</v>
      </c>
      <c r="B706">
        <v>4413.534552530999</v>
      </c>
      <c r="C706">
        <v>4413.534552530999</v>
      </c>
      <c r="D706">
        <v>487.0375850034112</v>
      </c>
      <c r="E706">
        <v>56.01180060323343</v>
      </c>
    </row>
    <row r="707" spans="1:5">
      <c r="A707">
        <v>705</v>
      </c>
      <c r="B707">
        <v>4413.534552530999</v>
      </c>
      <c r="C707">
        <v>4413.534552530999</v>
      </c>
      <c r="D707">
        <v>487.037574444419</v>
      </c>
      <c r="E707">
        <v>56.01179004424138</v>
      </c>
    </row>
    <row r="708" spans="1:5">
      <c r="A708">
        <v>706</v>
      </c>
      <c r="B708">
        <v>4413.534552530999</v>
      </c>
      <c r="C708">
        <v>4413.534552530999</v>
      </c>
      <c r="D708">
        <v>487.0375760866822</v>
      </c>
      <c r="E708">
        <v>56.01179168650481</v>
      </c>
    </row>
    <row r="709" spans="1:5">
      <c r="A709">
        <v>707</v>
      </c>
      <c r="B709">
        <v>4413.534552530999</v>
      </c>
      <c r="C709">
        <v>4413.534552530999</v>
      </c>
      <c r="D709">
        <v>487.0375783073088</v>
      </c>
      <c r="E709">
        <v>56.01179390713107</v>
      </c>
    </row>
    <row r="710" spans="1:5">
      <c r="A710">
        <v>708</v>
      </c>
      <c r="B710">
        <v>4413.534552530999</v>
      </c>
      <c r="C710">
        <v>4413.534552530999</v>
      </c>
      <c r="D710">
        <v>487.0375750995401</v>
      </c>
      <c r="E710">
        <v>56.01179069936242</v>
      </c>
    </row>
    <row r="711" spans="1:5">
      <c r="A711">
        <v>709</v>
      </c>
      <c r="B711">
        <v>4413.534552530999</v>
      </c>
      <c r="C711">
        <v>4413.534552530999</v>
      </c>
      <c r="D711">
        <v>487.0375622210643</v>
      </c>
      <c r="E711">
        <v>56.01177782088658</v>
      </c>
    </row>
    <row r="712" spans="1:5">
      <c r="A712">
        <v>710</v>
      </c>
      <c r="B712">
        <v>4413.534552530999</v>
      </c>
      <c r="C712">
        <v>4413.534552530999</v>
      </c>
      <c r="D712">
        <v>487.0375807929894</v>
      </c>
      <c r="E712">
        <v>56.01179639281212</v>
      </c>
    </row>
    <row r="713" spans="1:5">
      <c r="A713">
        <v>711</v>
      </c>
      <c r="B713">
        <v>4413.534552530999</v>
      </c>
      <c r="C713">
        <v>4413.534552530999</v>
      </c>
      <c r="D713">
        <v>487.0375706341364</v>
      </c>
      <c r="E713">
        <v>56.01178623395904</v>
      </c>
    </row>
    <row r="714" spans="1:5">
      <c r="A714">
        <v>712</v>
      </c>
      <c r="B714">
        <v>4413.534552530999</v>
      </c>
      <c r="C714">
        <v>4413.534552530999</v>
      </c>
      <c r="D714">
        <v>487.037572520886</v>
      </c>
      <c r="E714">
        <v>56.01178812070872</v>
      </c>
    </row>
    <row r="715" spans="1:5">
      <c r="A715">
        <v>713</v>
      </c>
      <c r="B715">
        <v>4413.534552530999</v>
      </c>
      <c r="C715">
        <v>4413.534552530999</v>
      </c>
      <c r="D715">
        <v>487.0375749185666</v>
      </c>
      <c r="E715">
        <v>56.01179051838928</v>
      </c>
    </row>
    <row r="716" spans="1:5">
      <c r="A716">
        <v>714</v>
      </c>
      <c r="B716">
        <v>4413.534552530999</v>
      </c>
      <c r="C716">
        <v>4413.534552530999</v>
      </c>
      <c r="D716">
        <v>487.0375882860264</v>
      </c>
      <c r="E716">
        <v>56.01180388584886</v>
      </c>
    </row>
    <row r="717" spans="1:5">
      <c r="A717">
        <v>715</v>
      </c>
      <c r="B717">
        <v>4413.534552530999</v>
      </c>
      <c r="C717">
        <v>4413.534552530999</v>
      </c>
      <c r="D717">
        <v>487.0375807512742</v>
      </c>
      <c r="E717">
        <v>56.0117963510967</v>
      </c>
    </row>
    <row r="718" spans="1:5">
      <c r="A718">
        <v>716</v>
      </c>
      <c r="B718">
        <v>4413.534552530999</v>
      </c>
      <c r="C718">
        <v>4413.534552530999</v>
      </c>
      <c r="D718">
        <v>487.0375792701273</v>
      </c>
      <c r="E718">
        <v>56.01179486994987</v>
      </c>
    </row>
    <row r="719" spans="1:5">
      <c r="A719">
        <v>717</v>
      </c>
      <c r="B719">
        <v>4413.534552530999</v>
      </c>
      <c r="C719">
        <v>4413.534552530999</v>
      </c>
      <c r="D719">
        <v>487.037573274805</v>
      </c>
      <c r="E719">
        <v>56.01178887462768</v>
      </c>
    </row>
    <row r="720" spans="1:5">
      <c r="A720">
        <v>718</v>
      </c>
      <c r="B720">
        <v>4413.534552530999</v>
      </c>
      <c r="C720">
        <v>4413.534552530999</v>
      </c>
      <c r="D720">
        <v>487.0375825793451</v>
      </c>
      <c r="E720">
        <v>56.01179817916771</v>
      </c>
    </row>
    <row r="721" spans="1:5">
      <c r="A721">
        <v>719</v>
      </c>
      <c r="B721">
        <v>4413.534552530999</v>
      </c>
      <c r="C721">
        <v>4413.534552530999</v>
      </c>
      <c r="D721">
        <v>487.037588359026</v>
      </c>
      <c r="E721">
        <v>56.0118039588482</v>
      </c>
    </row>
    <row r="722" spans="1:5">
      <c r="A722">
        <v>720</v>
      </c>
      <c r="B722">
        <v>4413.534552530999</v>
      </c>
      <c r="C722">
        <v>4413.534552530999</v>
      </c>
      <c r="D722">
        <v>487.0375751991315</v>
      </c>
      <c r="E722">
        <v>56.01179079895397</v>
      </c>
    </row>
    <row r="723" spans="1:5">
      <c r="A723">
        <v>721</v>
      </c>
      <c r="B723">
        <v>4413.534552530999</v>
      </c>
      <c r="C723">
        <v>4413.534552530999</v>
      </c>
      <c r="D723">
        <v>487.0375779460365</v>
      </c>
      <c r="E723">
        <v>56.01179354585896</v>
      </c>
    </row>
    <row r="724" spans="1:5">
      <c r="A724">
        <v>722</v>
      </c>
      <c r="B724">
        <v>4413.534552530999</v>
      </c>
      <c r="C724">
        <v>4413.534552530999</v>
      </c>
      <c r="D724">
        <v>487.0375893629665</v>
      </c>
      <c r="E724">
        <v>56.01180496278871</v>
      </c>
    </row>
    <row r="725" spans="1:5">
      <c r="A725">
        <v>723</v>
      </c>
      <c r="B725">
        <v>4413.534552530999</v>
      </c>
      <c r="C725">
        <v>4413.534552530999</v>
      </c>
      <c r="D725">
        <v>487.0375649115813</v>
      </c>
      <c r="E725">
        <v>56.01178051140354</v>
      </c>
    </row>
    <row r="726" spans="1:5">
      <c r="A726">
        <v>724</v>
      </c>
      <c r="B726">
        <v>4413.534552530999</v>
      </c>
      <c r="C726">
        <v>4413.534552530999</v>
      </c>
      <c r="D726">
        <v>487.0375844642142</v>
      </c>
      <c r="E726">
        <v>56.01180006403658</v>
      </c>
    </row>
    <row r="727" spans="1:5">
      <c r="A727">
        <v>725</v>
      </c>
      <c r="B727">
        <v>4413.534552530999</v>
      </c>
      <c r="C727">
        <v>4413.534552530999</v>
      </c>
      <c r="D727">
        <v>487.037583827169</v>
      </c>
      <c r="E727">
        <v>56.01179942699178</v>
      </c>
    </row>
    <row r="728" spans="1:5">
      <c r="A728">
        <v>726</v>
      </c>
      <c r="B728">
        <v>4413.534552530999</v>
      </c>
      <c r="C728">
        <v>4413.534552530999</v>
      </c>
      <c r="D728">
        <v>487.0375623562006</v>
      </c>
      <c r="E728">
        <v>56.0117779560229</v>
      </c>
    </row>
    <row r="729" spans="1:5">
      <c r="A729">
        <v>727</v>
      </c>
      <c r="B729">
        <v>4413.534552530999</v>
      </c>
      <c r="C729">
        <v>4413.534552530999</v>
      </c>
      <c r="D729">
        <v>487.037584463352</v>
      </c>
      <c r="E729">
        <v>56.01180006317435</v>
      </c>
    </row>
    <row r="730" spans="1:5">
      <c r="A730">
        <v>728</v>
      </c>
      <c r="B730">
        <v>4413.534552530999</v>
      </c>
      <c r="C730">
        <v>4413.534552530999</v>
      </c>
      <c r="D730">
        <v>487.0375975810589</v>
      </c>
      <c r="E730">
        <v>56.01181318088167</v>
      </c>
    </row>
    <row r="731" spans="1:5">
      <c r="A731">
        <v>729</v>
      </c>
      <c r="B731">
        <v>4413.534552530999</v>
      </c>
      <c r="C731">
        <v>4413.534552530999</v>
      </c>
      <c r="D731">
        <v>487.0375832135122</v>
      </c>
      <c r="E731">
        <v>56.01179881333443</v>
      </c>
    </row>
    <row r="732" spans="1:5">
      <c r="A732">
        <v>730</v>
      </c>
      <c r="B732">
        <v>4413.534552530999</v>
      </c>
      <c r="C732">
        <v>4413.534552530999</v>
      </c>
      <c r="D732">
        <v>487.0375993765822</v>
      </c>
      <c r="E732">
        <v>56.01181497640462</v>
      </c>
    </row>
    <row r="733" spans="1:5">
      <c r="A733">
        <v>731</v>
      </c>
      <c r="B733">
        <v>4413.534552530999</v>
      </c>
      <c r="C733">
        <v>4413.534552530999</v>
      </c>
      <c r="D733">
        <v>487.0375731869151</v>
      </c>
      <c r="E733">
        <v>56.01178878673759</v>
      </c>
    </row>
    <row r="734" spans="1:5">
      <c r="A734">
        <v>732</v>
      </c>
      <c r="B734">
        <v>4413.534552530999</v>
      </c>
      <c r="C734">
        <v>4413.534552530999</v>
      </c>
      <c r="D734">
        <v>487.0375819981702</v>
      </c>
      <c r="E734">
        <v>56.01179759799258</v>
      </c>
    </row>
    <row r="735" spans="1:5">
      <c r="A735">
        <v>733</v>
      </c>
      <c r="B735">
        <v>4413.534552530999</v>
      </c>
      <c r="C735">
        <v>4413.534552530999</v>
      </c>
      <c r="D735">
        <v>487.0375836487938</v>
      </c>
      <c r="E735">
        <v>56.01179924861633</v>
      </c>
    </row>
    <row r="736" spans="1:5">
      <c r="A736">
        <v>734</v>
      </c>
      <c r="B736">
        <v>4413.534552530999</v>
      </c>
      <c r="C736">
        <v>4413.534552530999</v>
      </c>
      <c r="D736">
        <v>487.0375774284699</v>
      </c>
      <c r="E736">
        <v>56.01179302829251</v>
      </c>
    </row>
    <row r="737" spans="1:5">
      <c r="A737">
        <v>735</v>
      </c>
      <c r="B737">
        <v>4413.534552530999</v>
      </c>
      <c r="C737">
        <v>4413.534552530999</v>
      </c>
      <c r="D737">
        <v>487.0375828973528</v>
      </c>
      <c r="E737">
        <v>56.01179849717536</v>
      </c>
    </row>
    <row r="738" spans="1:5">
      <c r="A738">
        <v>736</v>
      </c>
      <c r="B738">
        <v>4413.534552530999</v>
      </c>
      <c r="C738">
        <v>4413.534552530999</v>
      </c>
      <c r="D738">
        <v>487.0375877197897</v>
      </c>
      <c r="E738">
        <v>56.01180331961223</v>
      </c>
    </row>
    <row r="739" spans="1:5">
      <c r="A739">
        <v>737</v>
      </c>
      <c r="B739">
        <v>4413.534552530999</v>
      </c>
      <c r="C739">
        <v>4413.534552530999</v>
      </c>
      <c r="D739">
        <v>487.037592535188</v>
      </c>
      <c r="E739">
        <v>56.01180813501049</v>
      </c>
    </row>
    <row r="740" spans="1:5">
      <c r="A740">
        <v>738</v>
      </c>
      <c r="B740">
        <v>4413.534552530999</v>
      </c>
      <c r="C740">
        <v>4413.534552530999</v>
      </c>
      <c r="D740">
        <v>487.0375747851035</v>
      </c>
      <c r="E740">
        <v>56.01179038492604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4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0.2028643214679912</v>
      </c>
      <c r="I2">
        <v>0.1525729152776265</v>
      </c>
      <c r="J2">
        <v>0</v>
      </c>
      <c r="K2">
        <v>3.007912037431692</v>
      </c>
      <c r="L2">
        <v>963.1731370360023</v>
      </c>
      <c r="M2">
        <v>678.6396112113957</v>
      </c>
      <c r="N2">
        <v>735.6262014931624</v>
      </c>
    </row>
    <row r="3" spans="1:15">
      <c r="A3">
        <v>1</v>
      </c>
      <c r="B3">
        <v>1</v>
      </c>
      <c r="C3">
        <v>75.89999999999998</v>
      </c>
      <c r="D3">
        <v>0.4562084152278531</v>
      </c>
      <c r="E3">
        <v>27.79887636824492</v>
      </c>
      <c r="F3">
        <v>468.2549463858156</v>
      </c>
      <c r="G3">
        <v>38970.3333072043</v>
      </c>
      <c r="H3">
        <v>0.1902149509425803</v>
      </c>
      <c r="I3">
        <v>0.1497720105603804</v>
      </c>
      <c r="J3">
        <v>5.646500476849297</v>
      </c>
      <c r="K3">
        <v>3.007912037431692</v>
      </c>
      <c r="L3">
        <v>963.1731370360023</v>
      </c>
      <c r="M3">
        <v>713.3079787463821</v>
      </c>
      <c r="N3">
        <v>4786.12897584553</v>
      </c>
    </row>
    <row r="4" spans="1:15">
      <c r="A4">
        <v>2</v>
      </c>
      <c r="B4">
        <v>1.16</v>
      </c>
      <c r="C4">
        <v>82.49999999999999</v>
      </c>
      <c r="D4">
        <v>0.4709419179980891</v>
      </c>
      <c r="E4">
        <v>28.45234515940989</v>
      </c>
      <c r="F4">
        <v>432.4837639817089</v>
      </c>
      <c r="G4">
        <v>39249.05350281949</v>
      </c>
      <c r="H4">
        <v>0.1903700185491349</v>
      </c>
      <c r="I4">
        <v>0.1498055623260652</v>
      </c>
      <c r="J4">
        <v>6.110181584641346</v>
      </c>
      <c r="K4">
        <v>3.007912037431692</v>
      </c>
      <c r="L4">
        <v>963.1731370360023</v>
      </c>
      <c r="M4">
        <v>712.8586222661826</v>
      </c>
      <c r="N4">
        <v>4522.990310726598</v>
      </c>
    </row>
    <row r="5" spans="1:15">
      <c r="A5">
        <v>3</v>
      </c>
      <c r="B5">
        <v>1.317073170731708</v>
      </c>
      <c r="C5">
        <v>90.19999999999997</v>
      </c>
      <c r="D5">
        <v>0.4790024632683275</v>
      </c>
      <c r="E5">
        <v>29.24200206566293</v>
      </c>
      <c r="F5">
        <v>395.4384001007163</v>
      </c>
      <c r="G5">
        <v>39226.31982400671</v>
      </c>
      <c r="H5">
        <v>0.1904856755682557</v>
      </c>
      <c r="I5">
        <v>0.1498305997811887</v>
      </c>
      <c r="J5">
        <v>6.579327623939879</v>
      </c>
      <c r="K5">
        <v>3.007912037431692</v>
      </c>
      <c r="L5">
        <v>963.1731370360023</v>
      </c>
      <c r="M5">
        <v>712.5238889481996</v>
      </c>
      <c r="N5">
        <v>4218.362383759829</v>
      </c>
    </row>
    <row r="6" spans="1:15">
      <c r="A6">
        <v>4</v>
      </c>
      <c r="B6">
        <v>1.420600858369099</v>
      </c>
      <c r="C6">
        <v>96.11249999999998</v>
      </c>
      <c r="D6">
        <v>0.4936871140279085</v>
      </c>
      <c r="E6">
        <v>29.82976425448174</v>
      </c>
      <c r="F6">
        <v>370.3514598442858</v>
      </c>
      <c r="G6">
        <v>39080.04181440532</v>
      </c>
      <c r="H6">
        <v>0.1906417504196424</v>
      </c>
      <c r="I6">
        <v>0.1498644043647486</v>
      </c>
      <c r="J6">
        <v>6.987727353961535</v>
      </c>
      <c r="K6">
        <v>3.007912037431692</v>
      </c>
      <c r="L6">
        <v>963.1731370360023</v>
      </c>
      <c r="M6">
        <v>712.0727447283682</v>
      </c>
      <c r="N6">
        <v>4105.953653652002</v>
      </c>
    </row>
    <row r="7" spans="1:15">
      <c r="A7">
        <v>5</v>
      </c>
      <c r="B7">
        <v>1.527999999999999</v>
      </c>
      <c r="C7">
        <v>103.125</v>
      </c>
      <c r="D7">
        <v>0.490604493376943</v>
      </c>
      <c r="E7">
        <v>30.55410763013993</v>
      </c>
      <c r="F7">
        <v>344.6356405399602</v>
      </c>
      <c r="G7">
        <v>38970.3333072043</v>
      </c>
      <c r="H7">
        <v>0.1907438374146579</v>
      </c>
      <c r="I7">
        <v>0.149886526452931</v>
      </c>
      <c r="J7">
        <v>7.339453987602482</v>
      </c>
      <c r="K7">
        <v>3.007912037431692</v>
      </c>
      <c r="L7">
        <v>963.1731370360023</v>
      </c>
      <c r="M7">
        <v>711.7780068430126</v>
      </c>
      <c r="N7">
        <v>3883.063153470891</v>
      </c>
    </row>
    <row r="8" spans="1:15">
      <c r="A8">
        <v>6</v>
      </c>
      <c r="B8">
        <v>1.598984771573603</v>
      </c>
      <c r="C8">
        <v>108.35</v>
      </c>
      <c r="D8">
        <v>0.4911823536841401</v>
      </c>
      <c r="E8">
        <v>31.07655174708482</v>
      </c>
      <c r="F8">
        <v>328.0161553362565</v>
      </c>
      <c r="G8">
        <v>38970.3333072043</v>
      </c>
      <c r="H8">
        <v>0.1908884865852308</v>
      </c>
      <c r="I8">
        <v>0.1499178863797503</v>
      </c>
      <c r="J8">
        <v>7.645829606681906</v>
      </c>
      <c r="K8">
        <v>3.007912037431692</v>
      </c>
      <c r="L8">
        <v>963.1731370360023</v>
      </c>
      <c r="M8">
        <v>711.3608610243642</v>
      </c>
      <c r="N8">
        <v>3807.885134081804</v>
      </c>
    </row>
    <row r="9" spans="1:15">
      <c r="A9">
        <v>7</v>
      </c>
      <c r="B9">
        <v>1.676258992805755</v>
      </c>
      <c r="C9">
        <v>114.675</v>
      </c>
      <c r="D9">
        <v>0.4850773402389689</v>
      </c>
      <c r="E9">
        <v>31.73585777693057</v>
      </c>
      <c r="F9">
        <v>309.9241371762232</v>
      </c>
      <c r="G9">
        <v>38970.33330720429</v>
      </c>
      <c r="H9">
        <v>0.1909737516896664</v>
      </c>
      <c r="I9">
        <v>0.1499363799078542</v>
      </c>
      <c r="J9">
        <v>7.890188268743869</v>
      </c>
      <c r="K9">
        <v>3.007912037431692</v>
      </c>
      <c r="L9">
        <v>963.1731370360023</v>
      </c>
      <c r="M9">
        <v>711.1152297773974</v>
      </c>
      <c r="N9">
        <v>3613.290075434244</v>
      </c>
    </row>
    <row r="10" spans="1:15">
      <c r="A10">
        <v>8</v>
      </c>
      <c r="B10">
        <v>1.726643598615916</v>
      </c>
      <c r="C10">
        <v>119.2125</v>
      </c>
      <c r="D10">
        <v>0.4826043787811073</v>
      </c>
      <c r="E10">
        <v>32.1932206225944</v>
      </c>
      <c r="F10">
        <v>298.1277167300694</v>
      </c>
      <c r="G10">
        <v>38970.33330720429</v>
      </c>
      <c r="H10">
        <v>0.1911053529952268</v>
      </c>
      <c r="I10">
        <v>0.1499649352308346</v>
      </c>
      <c r="J10">
        <v>8.107832957081493</v>
      </c>
      <c r="K10">
        <v>3.007912037431692</v>
      </c>
      <c r="L10">
        <v>963.1731370360023</v>
      </c>
      <c r="M10">
        <v>710.736491441138</v>
      </c>
      <c r="N10">
        <v>3553.814810276916</v>
      </c>
    </row>
    <row r="11" spans="1:15">
      <c r="A11">
        <v>9</v>
      </c>
      <c r="B11">
        <v>1.784140969162995</v>
      </c>
      <c r="C11">
        <v>124.85</v>
      </c>
      <c r="D11">
        <v>0.4770412991444829</v>
      </c>
      <c r="E11">
        <v>32.78771641391348</v>
      </c>
      <c r="F11">
        <v>284.6660026486456</v>
      </c>
      <c r="G11">
        <v>38970.3333072043</v>
      </c>
      <c r="H11">
        <v>0.1911725526943751</v>
      </c>
      <c r="I11">
        <v>0.1499795219508755</v>
      </c>
      <c r="J11">
        <v>8.269231934131476</v>
      </c>
      <c r="K11">
        <v>3.007912037431692</v>
      </c>
      <c r="L11">
        <v>963.1731370360023</v>
      </c>
      <c r="M11">
        <v>710.5432726009331</v>
      </c>
      <c r="N11">
        <v>3372.773469178142</v>
      </c>
    </row>
    <row r="12" spans="1:15">
      <c r="A12">
        <v>10</v>
      </c>
      <c r="B12">
        <v>1.82051282051282</v>
      </c>
      <c r="C12">
        <v>128.7</v>
      </c>
      <c r="D12">
        <v>0.4739572751939855</v>
      </c>
      <c r="E12">
        <v>33.18018034674753</v>
      </c>
      <c r="F12">
        <v>276.150352996763</v>
      </c>
      <c r="G12">
        <v>38970.3333072043</v>
      </c>
      <c r="H12">
        <v>0.1912911698004612</v>
      </c>
      <c r="I12">
        <v>0.150005278654634</v>
      </c>
      <c r="J12">
        <v>8.41459897620404</v>
      </c>
      <c r="K12">
        <v>3.007912037431692</v>
      </c>
      <c r="L12">
        <v>963.1731370360023</v>
      </c>
      <c r="M12">
        <v>710.202504651462</v>
      </c>
      <c r="N12">
        <v>3321.260402275375</v>
      </c>
    </row>
    <row r="13" spans="1:15">
      <c r="A13">
        <v>11</v>
      </c>
      <c r="B13">
        <v>1.864197530864197</v>
      </c>
      <c r="C13">
        <v>133.6499999999999</v>
      </c>
      <c r="D13">
        <v>0.4692993785287486</v>
      </c>
      <c r="E13">
        <v>33.71003514382603</v>
      </c>
      <c r="F13">
        <v>265.9225621450311</v>
      </c>
      <c r="G13">
        <v>38970.33330720429</v>
      </c>
      <c r="H13">
        <v>0.1913404550980086</v>
      </c>
      <c r="I13">
        <v>0.150015983938119</v>
      </c>
      <c r="J13">
        <v>8.513084233803299</v>
      </c>
      <c r="K13">
        <v>3.007912037431692</v>
      </c>
      <c r="L13">
        <v>963.1731370360023</v>
      </c>
      <c r="M13">
        <v>710.0610250109585</v>
      </c>
      <c r="N13">
        <v>3148.081138440637</v>
      </c>
    </row>
    <row r="14" spans="1:15">
      <c r="A14">
        <v>12</v>
      </c>
      <c r="B14">
        <v>1.890452261306533</v>
      </c>
      <c r="C14">
        <v>136.8124999999999</v>
      </c>
      <c r="D14">
        <v>0.4665363057003168</v>
      </c>
      <c r="E14">
        <v>34.03775395290144</v>
      </c>
      <c r="F14">
        <v>259.7756084472063</v>
      </c>
      <c r="G14">
        <v>38970.3333072043</v>
      </c>
      <c r="H14">
        <v>0.1914461574845399</v>
      </c>
      <c r="I14">
        <v>0.1500389503274186</v>
      </c>
      <c r="J14">
        <v>8.600189687855012</v>
      </c>
      <c r="K14">
        <v>3.007912037431692</v>
      </c>
      <c r="L14">
        <v>963.1731370360023</v>
      </c>
      <c r="M14">
        <v>709.7578087647412</v>
      </c>
      <c r="N14">
        <v>3100.987306586291</v>
      </c>
    </row>
    <row r="15" spans="1:15">
      <c r="A15">
        <v>13</v>
      </c>
      <c r="B15">
        <v>1.923976608187135</v>
      </c>
      <c r="C15">
        <v>141.0749999999999</v>
      </c>
      <c r="D15">
        <v>0.4628613665544576</v>
      </c>
      <c r="E15">
        <v>34.50310343073369</v>
      </c>
      <c r="F15">
        <v>251.9266378216084</v>
      </c>
      <c r="G15">
        <v>38970.33330720429</v>
      </c>
      <c r="H15">
        <v>0.1914776985228326</v>
      </c>
      <c r="I15">
        <v>0.1500458051534527</v>
      </c>
      <c r="J15">
        <v>8.650976867642616</v>
      </c>
      <c r="K15">
        <v>3.007912037431692</v>
      </c>
      <c r="L15">
        <v>963.1731370360023</v>
      </c>
      <c r="M15">
        <v>709.6673875760957</v>
      </c>
      <c r="N15">
        <v>2933.1128251808</v>
      </c>
    </row>
    <row r="16" spans="1:15">
      <c r="A16">
        <v>14</v>
      </c>
      <c r="B16">
        <v>1.942528735632184</v>
      </c>
      <c r="C16">
        <v>143.5499999999999</v>
      </c>
      <c r="D16">
        <v>0.4608481082587367</v>
      </c>
      <c r="E16">
        <v>34.76620283977535</v>
      </c>
      <c r="F16">
        <v>247.5830751005462</v>
      </c>
      <c r="G16">
        <v>38970.3333072043</v>
      </c>
      <c r="H16">
        <v>0.1915705647835406</v>
      </c>
      <c r="I16">
        <v>0.1500659925516672</v>
      </c>
      <c r="J16">
        <v>8.69191614681772</v>
      </c>
      <c r="K16">
        <v>3.007912037431692</v>
      </c>
      <c r="L16">
        <v>963.1731370360023</v>
      </c>
      <c r="M16">
        <v>709.401312340114</v>
      </c>
      <c r="N16">
        <v>2889.210718279707</v>
      </c>
    </row>
    <row r="17" spans="1:14">
      <c r="A17">
        <v>15</v>
      </c>
      <c r="B17">
        <v>1.968224299065421</v>
      </c>
      <c r="C17">
        <v>147.1249999999999</v>
      </c>
      <c r="D17">
        <v>0.4581825280949769</v>
      </c>
      <c r="E17">
        <v>35.16714938110972</v>
      </c>
      <c r="F17">
        <v>241.5670377616544</v>
      </c>
      <c r="G17">
        <v>38970.3333072043</v>
      </c>
      <c r="H17">
        <v>0.1915845670189226</v>
      </c>
      <c r="I17">
        <v>0.1500690369908051</v>
      </c>
      <c r="J17">
        <v>8.706872012173324</v>
      </c>
      <c r="K17">
        <v>3.007912037431692</v>
      </c>
      <c r="L17">
        <v>963.1731370360023</v>
      </c>
      <c r="M17">
        <v>709.361213565155</v>
      </c>
      <c r="N17">
        <v>2727.660322499149</v>
      </c>
    </row>
    <row r="18" spans="1:14">
      <c r="A18">
        <v>16</v>
      </c>
      <c r="B18">
        <v>1.980609418282548</v>
      </c>
      <c r="C18">
        <v>148.9124999999999</v>
      </c>
      <c r="D18">
        <v>0.4574346195131219</v>
      </c>
      <c r="E18">
        <v>35.3657262327405</v>
      </c>
      <c r="F18">
        <v>238.6673410941553</v>
      </c>
      <c r="G18">
        <v>38970.3333072043</v>
      </c>
      <c r="H18">
        <v>0.1916647373709799</v>
      </c>
      <c r="I18">
        <v>0.1500864711420916</v>
      </c>
      <c r="J18">
        <v>8.713152378110593</v>
      </c>
      <c r="K18">
        <v>3.007912037431692</v>
      </c>
      <c r="L18">
        <v>963.1731370360023</v>
      </c>
      <c r="M18">
        <v>709.1317254889884</v>
      </c>
      <c r="N18">
        <v>2688.463807541195</v>
      </c>
    </row>
    <row r="19" spans="1:14">
      <c r="A19">
        <v>17</v>
      </c>
      <c r="B19">
        <v>2</v>
      </c>
      <c r="C19">
        <v>151.8</v>
      </c>
      <c r="D19">
        <v>0.4562084152278531</v>
      </c>
      <c r="E19">
        <v>35.70233365381396</v>
      </c>
      <c r="F19">
        <v>234.1274731929078</v>
      </c>
      <c r="G19">
        <v>38970.3333072043</v>
      </c>
      <c r="H19">
        <v>0.1916616675931761</v>
      </c>
      <c r="I19">
        <v>0.1500858034794702</v>
      </c>
      <c r="J19">
        <v>8.701374603607722</v>
      </c>
      <c r="K19">
        <v>3.007912037431692</v>
      </c>
      <c r="L19">
        <v>963.1731370360023</v>
      </c>
      <c r="M19">
        <v>709.1405096414113</v>
      </c>
      <c r="N19">
        <v>2539.612469760174</v>
      </c>
    </row>
    <row r="20" spans="1:14">
      <c r="A20">
        <v>18</v>
      </c>
      <c r="B20">
        <v>2.258158367283049</v>
      </c>
      <c r="C20">
        <v>171.1172523834253</v>
      </c>
      <c r="D20">
        <v>0.4564341149178319</v>
      </c>
      <c r="E20">
        <v>37.71198505557999</v>
      </c>
      <c r="F20">
        <v>207.7378811206732</v>
      </c>
      <c r="G20">
        <v>38984.30331248598</v>
      </c>
      <c r="H20">
        <v>0.191976919393656</v>
      </c>
      <c r="I20">
        <v>0.1501544096155579</v>
      </c>
      <c r="J20">
        <v>9.25878684719482</v>
      </c>
      <c r="K20">
        <v>3.007912037431692</v>
      </c>
      <c r="L20">
        <v>963.1731370360023</v>
      </c>
      <c r="M20">
        <v>708.2397062373178</v>
      </c>
      <c r="N20">
        <v>2263.933367513982</v>
      </c>
    </row>
    <row r="21" spans="1:14">
      <c r="A21">
        <v>19</v>
      </c>
      <c r="B21">
        <v>2.348442754753193</v>
      </c>
      <c r="C21">
        <v>175.4317034464077</v>
      </c>
      <c r="D21">
        <v>0.4504578347826764</v>
      </c>
      <c r="E21">
        <v>38.1964805408702</v>
      </c>
      <c r="F21">
        <v>202.7561506830016</v>
      </c>
      <c r="G21">
        <v>39028.94624294846</v>
      </c>
      <c r="H21">
        <v>0.1920783257803734</v>
      </c>
      <c r="I21">
        <v>0.1501764953042467</v>
      </c>
      <c r="J21">
        <v>9.347906935924346</v>
      </c>
      <c r="K21">
        <v>3.007912037431692</v>
      </c>
      <c r="L21">
        <v>963.1731370360023</v>
      </c>
      <c r="M21">
        <v>707.9504984432435</v>
      </c>
      <c r="N21">
        <v>2215.327513074822</v>
      </c>
    </row>
    <row r="22" spans="1:14">
      <c r="A22">
        <v>20</v>
      </c>
      <c r="B22">
        <v>2.365788216760876</v>
      </c>
      <c r="C22">
        <v>176.6201275776108</v>
      </c>
      <c r="D22">
        <v>0.4539681388205214</v>
      </c>
      <c r="E22">
        <v>38.3091566064103</v>
      </c>
      <c r="F22">
        <v>201.3855604892185</v>
      </c>
      <c r="G22">
        <v>39026.71921762641</v>
      </c>
      <c r="H22">
        <v>0.1921163844527931</v>
      </c>
      <c r="I22">
        <v>0.1501847864209616</v>
      </c>
      <c r="J22">
        <v>9.405445251421263</v>
      </c>
      <c r="K22">
        <v>3.007912037431692</v>
      </c>
      <c r="L22">
        <v>963.1731370360023</v>
      </c>
      <c r="M22">
        <v>707.8420254706231</v>
      </c>
      <c r="N22">
        <v>2219.51390944463</v>
      </c>
    </row>
    <row r="23" spans="1:14">
      <c r="A23">
        <v>21</v>
      </c>
      <c r="B23">
        <v>2.449769752984739</v>
      </c>
      <c r="C23">
        <v>181.7715464958207</v>
      </c>
      <c r="D23">
        <v>0.4454087748587672</v>
      </c>
      <c r="E23">
        <v>38.88470816526317</v>
      </c>
      <c r="F23">
        <v>195.549080295939</v>
      </c>
      <c r="G23">
        <v>38979.749928294</v>
      </c>
      <c r="H23">
        <v>0.1922531502294517</v>
      </c>
      <c r="I23">
        <v>0.1502145907485284</v>
      </c>
      <c r="J23">
        <v>9.498743128681085</v>
      </c>
      <c r="K23">
        <v>3.007912037431692</v>
      </c>
      <c r="L23">
        <v>963.1731370360023</v>
      </c>
      <c r="M23">
        <v>707.4525333890737</v>
      </c>
      <c r="N23">
        <v>2171.298688248969</v>
      </c>
    </row>
    <row r="24" spans="1:14">
      <c r="A24">
        <v>22</v>
      </c>
      <c r="B24">
        <v>2.462300021213079</v>
      </c>
      <c r="C24">
        <v>182.7330746972329</v>
      </c>
      <c r="D24">
        <v>0.4464696144712501</v>
      </c>
      <c r="E24">
        <v>38.9757299378478</v>
      </c>
      <c r="F24">
        <v>194.5201152014901</v>
      </c>
      <c r="G24">
        <v>38979.749928294</v>
      </c>
      <c r="H24">
        <v>0.1922860379776083</v>
      </c>
      <c r="I24">
        <v>0.1502217600068121</v>
      </c>
      <c r="J24">
        <v>9.543828415806583</v>
      </c>
      <c r="K24">
        <v>3.007912037431692</v>
      </c>
      <c r="L24">
        <v>963.1731370360023</v>
      </c>
      <c r="M24">
        <v>707.3589456464598</v>
      </c>
      <c r="N24">
        <v>2174.026778107481</v>
      </c>
    </row>
    <row r="25" spans="1:14">
      <c r="A25">
        <v>23</v>
      </c>
      <c r="B25">
        <v>2.547245729752126</v>
      </c>
      <c r="C25">
        <v>187.9050872339325</v>
      </c>
      <c r="D25">
        <v>0.4441227409244253</v>
      </c>
      <c r="E25">
        <v>39.53686889887381</v>
      </c>
      <c r="F25">
        <v>189.1703085446355</v>
      </c>
      <c r="G25">
        <v>38981.35910413682</v>
      </c>
      <c r="H25">
        <v>0.1924217622746277</v>
      </c>
      <c r="I25">
        <v>0.1502513561373205</v>
      </c>
      <c r="J25">
        <v>9.645897055198978</v>
      </c>
      <c r="K25">
        <v>3.007912037431692</v>
      </c>
      <c r="L25">
        <v>963.1731370360023</v>
      </c>
      <c r="M25">
        <v>706.9730157704773</v>
      </c>
      <c r="N25">
        <v>2123.235327707419</v>
      </c>
    </row>
    <row r="26" spans="1:14">
      <c r="A26">
        <v>24</v>
      </c>
      <c r="B26">
        <v>2.556011428310695</v>
      </c>
      <c r="C26">
        <v>188.7100077702995</v>
      </c>
      <c r="D26">
        <v>0.4443833956146949</v>
      </c>
      <c r="E26">
        <v>39.61330547380837</v>
      </c>
      <c r="F26">
        <v>188.3634246489822</v>
      </c>
      <c r="G26">
        <v>38981.35910413683</v>
      </c>
      <c r="H26">
        <v>0.1924537277018505</v>
      </c>
      <c r="I26">
        <v>0.1502583287293755</v>
      </c>
      <c r="J26">
        <v>9.681031916259929</v>
      </c>
      <c r="K26">
        <v>3.007912037431692</v>
      </c>
      <c r="L26">
        <v>963.1731370360023</v>
      </c>
      <c r="M26">
        <v>706.8821920706015</v>
      </c>
      <c r="N26">
        <v>2125.040840452616</v>
      </c>
    </row>
    <row r="27" spans="1:14">
      <c r="A27">
        <v>25</v>
      </c>
      <c r="B27">
        <v>2.642167611603802</v>
      </c>
      <c r="C27">
        <v>194.5340942009171</v>
      </c>
      <c r="D27">
        <v>0.4446504633683868</v>
      </c>
      <c r="E27">
        <v>40.23530418660218</v>
      </c>
      <c r="F27">
        <v>182.7277693537469</v>
      </c>
      <c r="G27">
        <v>38982.79463900802</v>
      </c>
      <c r="H27">
        <v>0.1925826349313151</v>
      </c>
      <c r="I27">
        <v>0.150286455624027</v>
      </c>
      <c r="J27">
        <v>9.795275397937731</v>
      </c>
      <c r="K27">
        <v>3.007912037431692</v>
      </c>
      <c r="L27">
        <v>963.1731370360023</v>
      </c>
      <c r="M27">
        <v>706.5161950302346</v>
      </c>
      <c r="N27">
        <v>2058.928528212008</v>
      </c>
    </row>
    <row r="28" spans="1:14">
      <c r="A28">
        <v>26</v>
      </c>
      <c r="B28">
        <v>2.647409655849527</v>
      </c>
      <c r="C28">
        <v>195.1753333769439</v>
      </c>
      <c r="D28">
        <v>0.4445408199928145</v>
      </c>
      <c r="E28">
        <v>40.29646999544166</v>
      </c>
      <c r="F28">
        <v>182.1274260509828</v>
      </c>
      <c r="G28">
        <v>38982.79463900802</v>
      </c>
      <c r="H28">
        <v>0.1926137326915016</v>
      </c>
      <c r="I28">
        <v>0.150293243026624</v>
      </c>
      <c r="J28">
        <v>9.820240373325104</v>
      </c>
      <c r="K28">
        <v>3.007912037431692</v>
      </c>
      <c r="L28">
        <v>963.1731370360023</v>
      </c>
      <c r="M28">
        <v>706.4279657315172</v>
      </c>
      <c r="N28">
        <v>2060.147150353964</v>
      </c>
    </row>
    <row r="29" spans="1:14">
      <c r="A29">
        <v>27</v>
      </c>
      <c r="B29">
        <v>2.743643694792291</v>
      </c>
      <c r="C29">
        <v>202.2819053869443</v>
      </c>
      <c r="D29">
        <v>0.4459576767302142</v>
      </c>
      <c r="E29">
        <v>41.04432293802065</v>
      </c>
      <c r="F29">
        <v>175.7322280274546</v>
      </c>
      <c r="G29">
        <v>38984.13229241049</v>
      </c>
      <c r="H29">
        <v>0.1927465148551377</v>
      </c>
      <c r="I29">
        <v>0.1503222329642093</v>
      </c>
      <c r="J29">
        <v>9.968392232345639</v>
      </c>
      <c r="K29">
        <v>3.007912037431692</v>
      </c>
      <c r="L29">
        <v>963.1731370360023</v>
      </c>
      <c r="M29">
        <v>706.0515225337354</v>
      </c>
      <c r="N29">
        <v>1983.296847093178</v>
      </c>
    </row>
    <row r="30" spans="1:14">
      <c r="A30">
        <v>28</v>
      </c>
      <c r="B30">
        <v>2.846521824530327</v>
      </c>
      <c r="C30">
        <v>210.7373498536364</v>
      </c>
      <c r="D30">
        <v>0.4474997526881071</v>
      </c>
      <c r="E30">
        <v>41.92118481508634</v>
      </c>
      <c r="F30">
        <v>168.6840833428225</v>
      </c>
      <c r="G30">
        <v>38985.30581815018</v>
      </c>
      <c r="H30">
        <v>0.1929004039671403</v>
      </c>
      <c r="I30">
        <v>0.1503558491124223</v>
      </c>
      <c r="J30">
        <v>10.15566286774964</v>
      </c>
      <c r="K30">
        <v>3.007912037431692</v>
      </c>
      <c r="L30">
        <v>963.1731370360023</v>
      </c>
      <c r="M30">
        <v>705.6158088799098</v>
      </c>
      <c r="N30">
        <v>1904.361349564355</v>
      </c>
    </row>
    <row r="31" spans="1:14">
      <c r="A31">
        <v>29</v>
      </c>
      <c r="B31">
        <v>2.909047329583535</v>
      </c>
      <c r="C31">
        <v>213.9067908936759</v>
      </c>
      <c r="D31">
        <v>0.4488174491433722</v>
      </c>
      <c r="E31">
        <v>42.25706698954545</v>
      </c>
      <c r="F31">
        <v>166.185910822361</v>
      </c>
      <c r="G31">
        <v>38985.82219734519</v>
      </c>
      <c r="H31">
        <v>0.1929289108528061</v>
      </c>
      <c r="I31">
        <v>0.1503620783893426</v>
      </c>
      <c r="J31">
        <v>10.22765331223832</v>
      </c>
      <c r="K31">
        <v>3.007912037431692</v>
      </c>
      <c r="L31">
        <v>963.1731370360023</v>
      </c>
      <c r="M31">
        <v>705.5351628773836</v>
      </c>
      <c r="N31">
        <v>1871.772888822144</v>
      </c>
    </row>
    <row r="32" spans="1:14">
      <c r="A32">
        <v>30</v>
      </c>
      <c r="B32">
        <v>2.907428954332929</v>
      </c>
      <c r="C32">
        <v>214.2007849529289</v>
      </c>
      <c r="D32">
        <v>0.4486836127158355</v>
      </c>
      <c r="E32">
        <v>42.2856934484711</v>
      </c>
      <c r="F32">
        <v>165.9578179583499</v>
      </c>
      <c r="G32">
        <v>38985.82219734519</v>
      </c>
      <c r="H32">
        <v>0.1929582302660606</v>
      </c>
      <c r="I32">
        <v>0.1503684859093993</v>
      </c>
      <c r="J32">
        <v>10.23303424872874</v>
      </c>
      <c r="K32">
        <v>3.007912037431692</v>
      </c>
      <c r="L32">
        <v>963.1731370360023</v>
      </c>
      <c r="M32">
        <v>705.4522400296037</v>
      </c>
      <c r="N32">
        <v>1871.980358532925</v>
      </c>
    </row>
    <row r="33" spans="1:14">
      <c r="A33">
        <v>31</v>
      </c>
      <c r="B33">
        <v>3.043665115087547</v>
      </c>
      <c r="C33">
        <v>225.0920753799619</v>
      </c>
      <c r="D33">
        <v>0.4504699938895302</v>
      </c>
      <c r="E33">
        <v>43.40880062162073</v>
      </c>
      <c r="F33">
        <v>157.9303239292018</v>
      </c>
      <c r="G33">
        <v>38986.9612031449</v>
      </c>
      <c r="H33">
        <v>0.1931198432087715</v>
      </c>
      <c r="I33">
        <v>0.1504038176794521</v>
      </c>
      <c r="J33">
        <v>10.47253061522293</v>
      </c>
      <c r="K33">
        <v>3.007912037431692</v>
      </c>
      <c r="L33">
        <v>963.1731370360023</v>
      </c>
      <c r="M33">
        <v>704.9955532742175</v>
      </c>
      <c r="N33">
        <v>1784.668966308783</v>
      </c>
    </row>
    <row r="34" spans="1:14">
      <c r="A34">
        <v>32</v>
      </c>
      <c r="B34">
        <v>3.192134598126933</v>
      </c>
      <c r="C34">
        <v>237.4315199555557</v>
      </c>
      <c r="D34">
        <v>0.4518478145147277</v>
      </c>
      <c r="E34">
        <v>44.6727367433148</v>
      </c>
      <c r="F34">
        <v>149.724725625954</v>
      </c>
      <c r="G34">
        <v>38987.9708064351</v>
      </c>
      <c r="H34">
        <v>0.1933094551264548</v>
      </c>
      <c r="I34">
        <v>0.1504452976939868</v>
      </c>
      <c r="J34">
        <v>10.7368896874153</v>
      </c>
      <c r="K34">
        <v>3.007912037431692</v>
      </c>
      <c r="L34">
        <v>963.1731370360023</v>
      </c>
      <c r="M34">
        <v>704.4606003953037</v>
      </c>
      <c r="N34">
        <v>1699.698369212394</v>
      </c>
    </row>
    <row r="35" spans="1:14">
      <c r="A35">
        <v>33</v>
      </c>
      <c r="B35">
        <v>3.283416931870698</v>
      </c>
      <c r="C35">
        <v>243.3592113650618</v>
      </c>
      <c r="D35">
        <v>0.4523305829448767</v>
      </c>
      <c r="E35">
        <v>45.27902067249042</v>
      </c>
      <c r="F35">
        <v>146.0786799209843</v>
      </c>
      <c r="G35">
        <v>38988.41713147757</v>
      </c>
      <c r="H35">
        <v>0.1933571468256472</v>
      </c>
      <c r="I35">
        <v>0.1504557354644176</v>
      </c>
      <c r="J35">
        <v>10.87410550571623</v>
      </c>
      <c r="K35">
        <v>3.007912037431692</v>
      </c>
      <c r="L35">
        <v>963.1731370360023</v>
      </c>
      <c r="M35">
        <v>704.3261923658882</v>
      </c>
      <c r="N35">
        <v>1663.812524501421</v>
      </c>
    </row>
    <row r="36" spans="1:14">
      <c r="A36">
        <v>34</v>
      </c>
      <c r="B36">
        <v>3.331685046055856</v>
      </c>
      <c r="C36">
        <v>247.9121396232523</v>
      </c>
      <c r="D36">
        <v>0.4528805805259574</v>
      </c>
      <c r="E36">
        <v>45.73436112792163</v>
      </c>
      <c r="F36">
        <v>143.3954537207668</v>
      </c>
      <c r="G36">
        <v>38988.17993416222</v>
      </c>
      <c r="H36">
        <v>0.1934074807737807</v>
      </c>
      <c r="I36">
        <v>0.1504667535226052</v>
      </c>
      <c r="J36">
        <v>10.97406964172873</v>
      </c>
      <c r="K36">
        <v>3.007912037431692</v>
      </c>
      <c r="L36">
        <v>963.1731370360023</v>
      </c>
      <c r="M36">
        <v>704.1844007856496</v>
      </c>
      <c r="N36">
        <v>1635.963237313552</v>
      </c>
    </row>
    <row r="37" spans="1:14">
      <c r="A37">
        <v>35</v>
      </c>
      <c r="B37">
        <v>3.586716512322821</v>
      </c>
      <c r="C37">
        <v>266.5442321415164</v>
      </c>
      <c r="D37">
        <v>0.4527236238805489</v>
      </c>
      <c r="E37">
        <v>47.66922040995394</v>
      </c>
      <c r="F37">
        <v>133.3777788154556</v>
      </c>
      <c r="G37">
        <v>38991.38772405079</v>
      </c>
      <c r="H37">
        <v>0.1937416410369032</v>
      </c>
      <c r="I37">
        <v>0.1505399531503243</v>
      </c>
      <c r="J37">
        <v>11.30636527052723</v>
      </c>
      <c r="K37">
        <v>3.007912037431692</v>
      </c>
      <c r="L37">
        <v>963.1731370360023</v>
      </c>
      <c r="M37">
        <v>703.2447030759708</v>
      </c>
      <c r="N37">
        <v>1536.988030292057</v>
      </c>
    </row>
    <row r="38" spans="1:14">
      <c r="A38">
        <v>36</v>
      </c>
      <c r="B38">
        <v>3.72659647659538</v>
      </c>
      <c r="C38">
        <v>274.5226844087484</v>
      </c>
      <c r="D38">
        <v>0.4520239470034201</v>
      </c>
      <c r="E38">
        <v>48.52083907533053</v>
      </c>
      <c r="F38">
        <v>129.5060763181755</v>
      </c>
      <c r="G38">
        <v>38993.94388205704</v>
      </c>
      <c r="H38">
        <v>0.1939160867956617</v>
      </c>
      <c r="I38">
        <v>0.1505782024846285</v>
      </c>
      <c r="J38">
        <v>11.43167157932287</v>
      </c>
      <c r="K38">
        <v>3.007912037431692</v>
      </c>
      <c r="L38">
        <v>963.1731370360023</v>
      </c>
      <c r="M38">
        <v>702.7552687211551</v>
      </c>
      <c r="N38">
        <v>1502.622567235371</v>
      </c>
    </row>
    <row r="39" spans="1:14">
      <c r="A39">
        <v>37</v>
      </c>
      <c r="B39">
        <v>3.82460246876428</v>
      </c>
      <c r="C39">
        <v>282.0997277138644</v>
      </c>
      <c r="D39">
        <v>0.4557593672310506</v>
      </c>
      <c r="E39">
        <v>49.27232806412422</v>
      </c>
      <c r="F39">
        <v>126.1376183393354</v>
      </c>
      <c r="G39">
        <v>39056.00802184123</v>
      </c>
      <c r="H39">
        <v>0.1940401375827812</v>
      </c>
      <c r="I39">
        <v>0.1506054171414232</v>
      </c>
      <c r="J39">
        <v>11.57992679564612</v>
      </c>
      <c r="K39">
        <v>3.007912037431692</v>
      </c>
      <c r="L39">
        <v>963.1731370360023</v>
      </c>
      <c r="M39">
        <v>702.4076942508757</v>
      </c>
      <c r="N39">
        <v>1471.433974736246</v>
      </c>
    </row>
    <row r="40" spans="1:14">
      <c r="A40">
        <v>38</v>
      </c>
      <c r="B40">
        <v>3.835468164770926</v>
      </c>
      <c r="C40">
        <v>280.7877166709625</v>
      </c>
      <c r="D40">
        <v>0.455015748639173</v>
      </c>
      <c r="E40">
        <v>49.14658088057352</v>
      </c>
      <c r="F40">
        <v>126.7739925162285</v>
      </c>
      <c r="G40">
        <v>39082.39222962451</v>
      </c>
      <c r="H40">
        <v>0.1940173967755487</v>
      </c>
      <c r="I40">
        <v>0.1506004272561082</v>
      </c>
      <c r="J40">
        <v>11.55255431057736</v>
      </c>
      <c r="K40">
        <v>3.007912037431692</v>
      </c>
      <c r="L40">
        <v>963.1731370360023</v>
      </c>
      <c r="M40">
        <v>702.4713819466026</v>
      </c>
      <c r="N40">
        <v>1475.278348791021</v>
      </c>
    </row>
    <row r="41" spans="1:14">
      <c r="A41">
        <v>39</v>
      </c>
      <c r="B41">
        <v>3.976359183452432</v>
      </c>
      <c r="C41">
        <v>290.7822289032925</v>
      </c>
      <c r="D41">
        <v>0.4603712798909306</v>
      </c>
      <c r="E41">
        <v>50.14174706772553</v>
      </c>
      <c r="F41">
        <v>122.3552143225649</v>
      </c>
      <c r="G41">
        <v>39046.67632314851</v>
      </c>
      <c r="H41">
        <v>0.1941593670338571</v>
      </c>
      <c r="I41">
        <v>0.1506315858424185</v>
      </c>
      <c r="J41">
        <v>11.74871859405651</v>
      </c>
      <c r="K41">
        <v>3.007912037431692</v>
      </c>
      <c r="L41">
        <v>963.1731370360023</v>
      </c>
      <c r="M41">
        <v>702.0739952047034</v>
      </c>
      <c r="N41">
        <v>1440.092424352029</v>
      </c>
    </row>
    <row r="42" spans="1:14">
      <c r="A42">
        <v>40</v>
      </c>
      <c r="B42">
        <v>3.985622721104101</v>
      </c>
      <c r="C42">
        <v>291.6824947789285</v>
      </c>
      <c r="D42">
        <v>0.4608083339313784</v>
      </c>
      <c r="E42">
        <v>50.22534513893851</v>
      </c>
      <c r="F42">
        <v>121.9934452793274</v>
      </c>
      <c r="G42">
        <v>39055.93737733937</v>
      </c>
      <c r="H42">
        <v>0.1941872949738366</v>
      </c>
      <c r="I42">
        <v>0.1506377171846549</v>
      </c>
      <c r="J42">
        <v>11.77334911360291</v>
      </c>
      <c r="K42">
        <v>3.007912037431692</v>
      </c>
      <c r="L42">
        <v>963.1731370360023</v>
      </c>
      <c r="M42">
        <v>701.9958824455979</v>
      </c>
      <c r="N42">
        <v>1441.946165333235</v>
      </c>
    </row>
    <row r="43" spans="1:14">
      <c r="A43">
        <v>41</v>
      </c>
      <c r="B43">
        <v>4.101094520822548</v>
      </c>
      <c r="C43">
        <v>299.5482220615569</v>
      </c>
      <c r="D43">
        <v>0.4622453460345914</v>
      </c>
      <c r="E43">
        <v>51.02506562125059</v>
      </c>
      <c r="F43">
        <v>118.7117675649446</v>
      </c>
      <c r="G43">
        <v>39009.0302695654</v>
      </c>
      <c r="H43">
        <v>0.1942838204259166</v>
      </c>
      <c r="I43">
        <v>0.1506589133970991</v>
      </c>
      <c r="J43">
        <v>11.90987129262814</v>
      </c>
      <c r="K43">
        <v>3.007912037431692</v>
      </c>
      <c r="L43">
        <v>963.1731370360023</v>
      </c>
      <c r="M43">
        <v>701.726058050119</v>
      </c>
      <c r="N43">
        <v>1410.672502297991</v>
      </c>
    </row>
    <row r="44" spans="1:14">
      <c r="A44">
        <v>42</v>
      </c>
      <c r="B44">
        <v>4.1078614843254</v>
      </c>
      <c r="C44">
        <v>300.2127395976609</v>
      </c>
      <c r="D44">
        <v>0.46232615292006</v>
      </c>
      <c r="E44">
        <v>51.08578063499945</v>
      </c>
      <c r="F44">
        <v>118.4489678279985</v>
      </c>
      <c r="G44">
        <v>39009.01071415478</v>
      </c>
      <c r="H44">
        <v>0.1943110016827699</v>
      </c>
      <c r="I44">
        <v>0.1506648835447834</v>
      </c>
      <c r="J44">
        <v>11.92883417067327</v>
      </c>
      <c r="K44">
        <v>3.007912037431692</v>
      </c>
      <c r="L44">
        <v>963.1731370360023</v>
      </c>
      <c r="M44">
        <v>701.6501187294855</v>
      </c>
      <c r="N44">
        <v>1413.655741793847</v>
      </c>
    </row>
    <row r="45" spans="1:14">
      <c r="A45">
        <v>43</v>
      </c>
      <c r="B45">
        <v>4.23302734661434</v>
      </c>
      <c r="C45">
        <v>309.9079461426472</v>
      </c>
      <c r="D45">
        <v>0.4620923131639823</v>
      </c>
      <c r="E45">
        <v>52.07905838868439</v>
      </c>
      <c r="F45">
        <v>114.7408565174822</v>
      </c>
      <c r="G45">
        <v>39007.43880979965</v>
      </c>
      <c r="H45">
        <v>0.194440050214787</v>
      </c>
      <c r="I45">
        <v>0.1506932361982606</v>
      </c>
      <c r="J45">
        <v>12.07921118561936</v>
      </c>
      <c r="K45">
        <v>3.007912037431692</v>
      </c>
      <c r="L45">
        <v>963.1731370360023</v>
      </c>
      <c r="M45">
        <v>701.2898350669348</v>
      </c>
      <c r="N45">
        <v>1374.429943090707</v>
      </c>
    </row>
    <row r="46" spans="1:14">
      <c r="A46">
        <v>44</v>
      </c>
      <c r="B46">
        <v>4.303947187359642</v>
      </c>
      <c r="C46">
        <v>315.8713087816056</v>
      </c>
      <c r="D46">
        <v>0.4615625567673973</v>
      </c>
      <c r="E46">
        <v>52.67932051029442</v>
      </c>
      <c r="F46">
        <v>112.5733007369737</v>
      </c>
      <c r="G46">
        <v>39006.58412114382</v>
      </c>
      <c r="H46">
        <v>0.194568095131242</v>
      </c>
      <c r="I46">
        <v>0.1507213816800443</v>
      </c>
      <c r="J46">
        <v>12.17811293078633</v>
      </c>
      <c r="K46">
        <v>3.007912037431692</v>
      </c>
      <c r="L46">
        <v>963.1731370360023</v>
      </c>
      <c r="M46">
        <v>700.9327669477282</v>
      </c>
      <c r="N46">
        <v>1360.254136549873</v>
      </c>
    </row>
    <row r="47" spans="1:14">
      <c r="A47">
        <v>45</v>
      </c>
      <c r="B47">
        <v>4.307909315563077</v>
      </c>
      <c r="C47">
        <v>316.0726565437774</v>
      </c>
      <c r="D47">
        <v>0.4615898403997555</v>
      </c>
      <c r="E47">
        <v>52.69814093704581</v>
      </c>
      <c r="F47">
        <v>112.5015981415917</v>
      </c>
      <c r="G47">
        <v>39006.59042590424</v>
      </c>
      <c r="H47">
        <v>0.1945682224485894</v>
      </c>
      <c r="I47">
        <v>0.1507214096722039</v>
      </c>
      <c r="J47">
        <v>12.18410474673171</v>
      </c>
      <c r="K47">
        <v>3.007912037431692</v>
      </c>
      <c r="L47">
        <v>963.1731370360023</v>
      </c>
      <c r="M47">
        <v>700.9324121132821</v>
      </c>
      <c r="N47">
        <v>1360.770769336512</v>
      </c>
    </row>
    <row r="48" spans="1:14">
      <c r="A48">
        <v>46</v>
      </c>
      <c r="B48">
        <v>4.48617880204366</v>
      </c>
      <c r="C48">
        <v>330.5182114121702</v>
      </c>
      <c r="D48">
        <v>0.4607418613431079</v>
      </c>
      <c r="E48">
        <v>54.18747088639486</v>
      </c>
      <c r="F48">
        <v>107.5811748676634</v>
      </c>
      <c r="G48">
        <v>39004.30744359756</v>
      </c>
      <c r="H48">
        <v>0.1947918905786916</v>
      </c>
      <c r="I48">
        <v>0.1507706058897038</v>
      </c>
      <c r="J48">
        <v>12.37748899075563</v>
      </c>
      <c r="K48">
        <v>3.007912037431692</v>
      </c>
      <c r="L48">
        <v>963.1731370360023</v>
      </c>
      <c r="M48">
        <v>700.3096742577926</v>
      </c>
      <c r="N48">
        <v>1306.262720536024</v>
      </c>
    </row>
    <row r="49" spans="1:14">
      <c r="A49">
        <v>47</v>
      </c>
      <c r="B49">
        <v>4.559513932361996</v>
      </c>
      <c r="C49">
        <v>336.5689675208324</v>
      </c>
      <c r="D49">
        <v>0.4601149947013428</v>
      </c>
      <c r="E49">
        <v>54.80971074139126</v>
      </c>
      <c r="F49">
        <v>105.6453214793934</v>
      </c>
      <c r="G49">
        <v>39003.10599328925</v>
      </c>
      <c r="H49">
        <v>0.194943196454003</v>
      </c>
      <c r="I49">
        <v>0.1508039088333577</v>
      </c>
      <c r="J49">
        <v>12.45432585363432</v>
      </c>
      <c r="K49">
        <v>3.007912037431692</v>
      </c>
      <c r="L49">
        <v>963.1731370360023</v>
      </c>
      <c r="M49">
        <v>699.8891170390282</v>
      </c>
      <c r="N49">
        <v>1289.769863539342</v>
      </c>
    </row>
    <row r="50" spans="1:14">
      <c r="A50">
        <v>48</v>
      </c>
      <c r="B50">
        <v>4.544584240963531</v>
      </c>
      <c r="C50">
        <v>336.297785622132</v>
      </c>
      <c r="D50">
        <v>0.4598168447315273</v>
      </c>
      <c r="E50">
        <v>54.77709106236839</v>
      </c>
      <c r="F50">
        <v>105.7303494634683</v>
      </c>
      <c r="G50">
        <v>39002.99724107466</v>
      </c>
      <c r="H50">
        <v>0.1949507392911106</v>
      </c>
      <c r="I50">
        <v>0.1508055695218857</v>
      </c>
      <c r="J50">
        <v>12.45114249269158</v>
      </c>
      <c r="K50">
        <v>3.007912037431692</v>
      </c>
      <c r="L50">
        <v>963.1731370360023</v>
      </c>
      <c r="M50">
        <v>699.8681665474097</v>
      </c>
      <c r="N50">
        <v>1292.108847808939</v>
      </c>
    </row>
    <row r="51" spans="1:14">
      <c r="A51">
        <v>49</v>
      </c>
      <c r="B51">
        <v>4.697680530170936</v>
      </c>
      <c r="C51">
        <v>348.6567315240779</v>
      </c>
      <c r="D51">
        <v>0.459008433258637</v>
      </c>
      <c r="E51">
        <v>56.05424309596536</v>
      </c>
      <c r="F51">
        <v>101.9793516810114</v>
      </c>
      <c r="G51">
        <v>39000.80732592937</v>
      </c>
      <c r="H51">
        <v>0.1951620142091506</v>
      </c>
      <c r="I51">
        <v>0.1508521040886122</v>
      </c>
      <c r="J51">
        <v>12.60188398120044</v>
      </c>
      <c r="K51">
        <v>3.007912037431692</v>
      </c>
      <c r="L51">
        <v>963.1731370360023</v>
      </c>
      <c r="M51">
        <v>699.2819189272766</v>
      </c>
      <c r="N51">
        <v>1251.942613566903</v>
      </c>
    </row>
    <row r="52" spans="1:14">
      <c r="A52">
        <v>50</v>
      </c>
      <c r="B52">
        <v>4.861318255468434</v>
      </c>
      <c r="C52">
        <v>361.1023676077899</v>
      </c>
      <c r="D52">
        <v>0.4584174011702113</v>
      </c>
      <c r="E52">
        <v>57.3482898406624</v>
      </c>
      <c r="F52">
        <v>98.46127696484821</v>
      </c>
      <c r="G52">
        <v>38998.43290522357</v>
      </c>
      <c r="H52">
        <v>0.1953898763161135</v>
      </c>
      <c r="I52">
        <v>0.1509023324662683</v>
      </c>
      <c r="J52">
        <v>12.74282948169422</v>
      </c>
      <c r="K52">
        <v>3.007912037431692</v>
      </c>
      <c r="L52">
        <v>963.1731370360023</v>
      </c>
      <c r="M52">
        <v>698.6508884820089</v>
      </c>
      <c r="N52">
        <v>1214.573538405417</v>
      </c>
    </row>
    <row r="53" spans="1:14">
      <c r="A53">
        <v>51</v>
      </c>
      <c r="B53">
        <v>4.917457428572606</v>
      </c>
      <c r="C53">
        <v>365.9939291607464</v>
      </c>
      <c r="D53">
        <v>0.4580044280453218</v>
      </c>
      <c r="E53">
        <v>57.87111166623069</v>
      </c>
      <c r="F53">
        <v>97.1422459710795</v>
      </c>
      <c r="G53">
        <v>38996.17702674765</v>
      </c>
      <c r="H53">
        <v>0.195536476606373</v>
      </c>
      <c r="I53">
        <v>0.1509346701761385</v>
      </c>
      <c r="J53">
        <v>12.78019265447811</v>
      </c>
      <c r="K53">
        <v>3.007912037431692</v>
      </c>
      <c r="L53">
        <v>963.1731370360023</v>
      </c>
      <c r="M53">
        <v>698.2455808189192</v>
      </c>
      <c r="N53">
        <v>1199.856967600909</v>
      </c>
    </row>
    <row r="54" spans="1:14">
      <c r="A54">
        <v>52</v>
      </c>
      <c r="B54">
        <v>4.94446665729389</v>
      </c>
      <c r="C54">
        <v>367.1061579209223</v>
      </c>
      <c r="D54">
        <v>0.4577219649790555</v>
      </c>
      <c r="E54">
        <v>57.99945137042598</v>
      </c>
      <c r="F54">
        <v>96.84647144076375</v>
      </c>
      <c r="G54">
        <v>38995.10452347173</v>
      </c>
      <c r="H54">
        <v>0.1955680848027406</v>
      </c>
      <c r="I54">
        <v>0.1509416447153114</v>
      </c>
      <c r="J54">
        <v>12.78715518606664</v>
      </c>
      <c r="K54">
        <v>3.007912037431692</v>
      </c>
      <c r="L54">
        <v>963.1731370360023</v>
      </c>
      <c r="M54">
        <v>698.1582628926395</v>
      </c>
      <c r="N54">
        <v>1197.162905777389</v>
      </c>
    </row>
    <row r="55" spans="1:14">
      <c r="A55">
        <v>53</v>
      </c>
      <c r="B55">
        <v>5.205380294203685</v>
      </c>
      <c r="C55">
        <v>386.677404780094</v>
      </c>
      <c r="D55">
        <v>0.4585985606718507</v>
      </c>
      <c r="E55">
        <v>59.99413653190017</v>
      </c>
      <c r="F55">
        <v>91.94463594694153</v>
      </c>
      <c r="G55">
        <v>38995.0588686653</v>
      </c>
      <c r="H55">
        <v>0.19588951355736</v>
      </c>
      <c r="I55">
        <v>0.15101261560559</v>
      </c>
      <c r="J55">
        <v>13.02317563288532</v>
      </c>
      <c r="K55">
        <v>3.007912037431692</v>
      </c>
      <c r="L55">
        <v>963.1731370360023</v>
      </c>
      <c r="M55">
        <v>697.2717127179457</v>
      </c>
      <c r="N55">
        <v>1150.944832260133</v>
      </c>
    </row>
    <row r="56" spans="1:14">
      <c r="A56">
        <v>54</v>
      </c>
      <c r="B56">
        <v>5.345227723369863</v>
      </c>
      <c r="C56">
        <v>396.539378836755</v>
      </c>
      <c r="D56">
        <v>0.4592839888304927</v>
      </c>
      <c r="E56">
        <v>60.99713196843615</v>
      </c>
      <c r="F56">
        <v>89.65816707571055</v>
      </c>
      <c r="G56">
        <v>38995.22020552603</v>
      </c>
      <c r="H56">
        <v>0.1961076020069457</v>
      </c>
      <c r="I56">
        <v>0.1510608164857024</v>
      </c>
      <c r="J56">
        <v>13.13666290414617</v>
      </c>
      <c r="K56">
        <v>3.007912037431692</v>
      </c>
      <c r="L56">
        <v>963.1731370360023</v>
      </c>
      <c r="M56">
        <v>696.6716382143877</v>
      </c>
      <c r="N56">
        <v>1133.571688285867</v>
      </c>
    </row>
    <row r="57" spans="1:14">
      <c r="A57">
        <v>55</v>
      </c>
      <c r="B57">
        <v>5.456718580570742</v>
      </c>
      <c r="C57">
        <v>404.4040678499265</v>
      </c>
      <c r="D57">
        <v>0.456850289017813</v>
      </c>
      <c r="E57">
        <v>61.82752014425749</v>
      </c>
      <c r="F57">
        <v>87.91523008446708</v>
      </c>
      <c r="G57">
        <v>38995.78579007895</v>
      </c>
      <c r="H57">
        <v>0.1962492160180596</v>
      </c>
      <c r="I57">
        <v>0.1510921358218107</v>
      </c>
      <c r="J57">
        <v>13.20868454819972</v>
      </c>
      <c r="K57">
        <v>3.007912037431692</v>
      </c>
      <c r="L57">
        <v>963.1731370360023</v>
      </c>
      <c r="M57">
        <v>696.2826089508628</v>
      </c>
      <c r="N57">
        <v>1115.12948344136</v>
      </c>
    </row>
    <row r="58" spans="1:14">
      <c r="A58">
        <v>56</v>
      </c>
      <c r="B58">
        <v>5.571158804780572</v>
      </c>
      <c r="C58">
        <v>409.3824550483349</v>
      </c>
      <c r="D58">
        <v>0.4557210446374724</v>
      </c>
      <c r="E58">
        <v>62.35520499454288</v>
      </c>
      <c r="F58">
        <v>86.85629895609991</v>
      </c>
      <c r="G58">
        <v>39004.12225195813</v>
      </c>
      <c r="H58">
        <v>0.1963257813832153</v>
      </c>
      <c r="I58">
        <v>0.1511090757184156</v>
      </c>
      <c r="J58">
        <v>13.25192407284921</v>
      </c>
      <c r="K58">
        <v>3.007912037431692</v>
      </c>
      <c r="L58">
        <v>963.1731370360023</v>
      </c>
      <c r="M58">
        <v>696.0724797842314</v>
      </c>
      <c r="N58">
        <v>1102.136514339526</v>
      </c>
    </row>
    <row r="59" spans="1:14">
      <c r="A59">
        <v>57</v>
      </c>
      <c r="B59">
        <v>5.578142337112395</v>
      </c>
      <c r="C59">
        <v>408.3919001169257</v>
      </c>
      <c r="D59">
        <v>0.4556584631438549</v>
      </c>
      <c r="E59">
        <v>62.26302855389925</v>
      </c>
      <c r="F59">
        <v>87.06678695237399</v>
      </c>
      <c r="G59">
        <v>39003.97356694864</v>
      </c>
      <c r="H59">
        <v>0.1963044916928666</v>
      </c>
      <c r="I59">
        <v>0.1511043649547858</v>
      </c>
      <c r="J59">
        <v>13.23722721854238</v>
      </c>
      <c r="K59">
        <v>3.007912037431692</v>
      </c>
      <c r="L59">
        <v>963.1731370360023</v>
      </c>
      <c r="M59">
        <v>696.1308937153525</v>
      </c>
      <c r="N59">
        <v>1102.950369801844</v>
      </c>
    </row>
    <row r="60" spans="1:14">
      <c r="A60">
        <v>58</v>
      </c>
      <c r="B60">
        <v>5.630704250304921</v>
      </c>
      <c r="C60">
        <v>415.8825296397324</v>
      </c>
      <c r="D60">
        <v>0.453312202869619</v>
      </c>
      <c r="E60">
        <v>63.04203432577437</v>
      </c>
      <c r="F60">
        <v>85.48051747121337</v>
      </c>
      <c r="G60">
        <v>38988.94012752064</v>
      </c>
      <c r="H60">
        <v>0.1964723474073157</v>
      </c>
      <c r="I60">
        <v>0.1511415162168853</v>
      </c>
      <c r="J60">
        <v>13.30598764264184</v>
      </c>
      <c r="K60">
        <v>3.007912037431692</v>
      </c>
      <c r="L60">
        <v>963.1731370360023</v>
      </c>
      <c r="M60">
        <v>695.6706371600111</v>
      </c>
      <c r="N60">
        <v>1088.323164741808</v>
      </c>
    </row>
    <row r="61" spans="1:14">
      <c r="A61">
        <v>59</v>
      </c>
      <c r="B61">
        <v>5.713933934132267</v>
      </c>
      <c r="C61">
        <v>422.8418555118689</v>
      </c>
      <c r="D61">
        <v>0.4519974666147247</v>
      </c>
      <c r="E61">
        <v>63.7716385244032</v>
      </c>
      <c r="F61">
        <v>84.08040952087326</v>
      </c>
      <c r="G61">
        <v>38994.66519384523</v>
      </c>
      <c r="H61">
        <v>0.1966221399451778</v>
      </c>
      <c r="I61">
        <v>0.1511746886759636</v>
      </c>
      <c r="J61">
        <v>13.36420929343046</v>
      </c>
      <c r="K61">
        <v>3.007912037431692</v>
      </c>
      <c r="L61">
        <v>963.1731370360023</v>
      </c>
      <c r="M61">
        <v>695.2604892989484</v>
      </c>
      <c r="N61">
        <v>1073.163044867752</v>
      </c>
    </row>
    <row r="62" spans="1:14">
      <c r="A62">
        <v>60</v>
      </c>
      <c r="B62">
        <v>5.788394664584501</v>
      </c>
      <c r="C62">
        <v>426.1533691660383</v>
      </c>
      <c r="D62">
        <v>0.4521431132354303</v>
      </c>
      <c r="E62">
        <v>64.12912287923204</v>
      </c>
      <c r="F62">
        <v>83.42627113770051</v>
      </c>
      <c r="G62">
        <v>38994.00549041849</v>
      </c>
      <c r="H62">
        <v>0.1966816533966823</v>
      </c>
      <c r="I62">
        <v>0.1511878732838537</v>
      </c>
      <c r="J62">
        <v>13.38877634720989</v>
      </c>
      <c r="K62">
        <v>3.007912037431692</v>
      </c>
      <c r="L62">
        <v>963.1731370360023</v>
      </c>
      <c r="M62">
        <v>695.0976866774497</v>
      </c>
      <c r="N62">
        <v>1064.892741224749</v>
      </c>
    </row>
    <row r="63" spans="1:14">
      <c r="A63">
        <v>61</v>
      </c>
      <c r="B63">
        <v>5.788051495807193</v>
      </c>
      <c r="C63">
        <v>426.783826710433</v>
      </c>
      <c r="D63">
        <v>0.4519343739677223</v>
      </c>
      <c r="E63">
        <v>64.18840929300157</v>
      </c>
      <c r="F63">
        <v>83.30296844492551</v>
      </c>
      <c r="G63">
        <v>38993.95174436503</v>
      </c>
      <c r="H63">
        <v>0.1967081758198503</v>
      </c>
      <c r="I63">
        <v>0.1511937499753838</v>
      </c>
      <c r="J63">
        <v>13.39739631743687</v>
      </c>
      <c r="K63">
        <v>3.007912037431692</v>
      </c>
      <c r="L63">
        <v>963.1731370360023</v>
      </c>
      <c r="M63">
        <v>695.0251607202327</v>
      </c>
      <c r="N63">
        <v>1064.955792923306</v>
      </c>
    </row>
    <row r="64" spans="1:14">
      <c r="A64">
        <v>62</v>
      </c>
      <c r="B64">
        <v>5.924719850142855</v>
      </c>
      <c r="C64">
        <v>438.2003293701272</v>
      </c>
      <c r="D64">
        <v>0.4518634524562896</v>
      </c>
      <c r="E64">
        <v>65.36365694509519</v>
      </c>
      <c r="F64">
        <v>81.13086180239299</v>
      </c>
      <c r="G64">
        <v>38992.37317361927</v>
      </c>
      <c r="H64">
        <v>0.1969206599403475</v>
      </c>
      <c r="I64">
        <v>0.1512408513812545</v>
      </c>
      <c r="J64">
        <v>13.50184157237765</v>
      </c>
      <c r="K64">
        <v>3.007912037431692</v>
      </c>
      <c r="L64">
        <v>963.1731370360023</v>
      </c>
      <c r="M64">
        <v>694.4447358763131</v>
      </c>
      <c r="N64">
        <v>1042.774764088166</v>
      </c>
    </row>
    <row r="65" spans="1:14">
      <c r="A65">
        <v>63</v>
      </c>
      <c r="B65">
        <v>6.016457041577316</v>
      </c>
      <c r="C65">
        <v>444.112062065442</v>
      </c>
      <c r="D65">
        <v>0.4520884823861172</v>
      </c>
      <c r="E65">
        <v>65.96993227644617</v>
      </c>
      <c r="F65">
        <v>80.0500433886843</v>
      </c>
      <c r="G65">
        <v>38991.61212139091</v>
      </c>
      <c r="H65">
        <v>0.1970327498542533</v>
      </c>
      <c r="I65">
        <v>0.1512657129516675</v>
      </c>
      <c r="J65">
        <v>13.55905151884096</v>
      </c>
      <c r="K65">
        <v>3.007912037431692</v>
      </c>
      <c r="L65">
        <v>963.1731370360023</v>
      </c>
      <c r="M65">
        <v>694.1389899731651</v>
      </c>
      <c r="N65">
        <v>1034.295555972937</v>
      </c>
    </row>
    <row r="66" spans="1:14">
      <c r="A66">
        <v>64</v>
      </c>
      <c r="B66">
        <v>6.003913124912546</v>
      </c>
      <c r="C66">
        <v>443.7026666510347</v>
      </c>
      <c r="D66">
        <v>0.4518905212936952</v>
      </c>
      <c r="E66">
        <v>65.92287753417897</v>
      </c>
      <c r="F66">
        <v>80.12378673291984</v>
      </c>
      <c r="G66">
        <v>38991.50811698818</v>
      </c>
      <c r="H66">
        <v>0.1970408579540395</v>
      </c>
      <c r="I66">
        <v>0.1512675117203601</v>
      </c>
      <c r="J66">
        <v>13.55708656130135</v>
      </c>
      <c r="K66">
        <v>3.007912037431692</v>
      </c>
      <c r="L66">
        <v>963.1731370360023</v>
      </c>
      <c r="M66">
        <v>694.1168854196264</v>
      </c>
      <c r="N66">
        <v>1036.094926725782</v>
      </c>
    </row>
    <row r="67" spans="1:14">
      <c r="A67">
        <v>65</v>
      </c>
      <c r="B67">
        <v>6.220826375152711</v>
      </c>
      <c r="C67">
        <v>459.9730884399023</v>
      </c>
      <c r="D67">
        <v>0.4526493665299454</v>
      </c>
      <c r="E67">
        <v>67.58804345474167</v>
      </c>
      <c r="F67">
        <v>77.28782467044969</v>
      </c>
      <c r="G67">
        <v>38989.87127077437</v>
      </c>
      <c r="H67">
        <v>0.1972914910134304</v>
      </c>
      <c r="I67">
        <v>0.1513231402032485</v>
      </c>
      <c r="J67">
        <v>13.70643167432129</v>
      </c>
      <c r="K67">
        <v>3.007912037431692</v>
      </c>
      <c r="L67">
        <v>963.1731370360023</v>
      </c>
      <c r="M67">
        <v>693.4343844135061</v>
      </c>
      <c r="N67">
        <v>1007.233178697549</v>
      </c>
    </row>
    <row r="68" spans="1:14">
      <c r="A68">
        <v>66</v>
      </c>
      <c r="B68">
        <v>6.41568582918388</v>
      </c>
      <c r="C68">
        <v>474.9797287956238</v>
      </c>
      <c r="D68">
        <v>0.4532431950018788</v>
      </c>
      <c r="E68">
        <v>69.11222978643679</v>
      </c>
      <c r="F68">
        <v>74.84453325391313</v>
      </c>
      <c r="G68">
        <v>38988.50465939492</v>
      </c>
      <c r="H68">
        <v>0.1975480617865342</v>
      </c>
      <c r="I68">
        <v>0.1513801386040343</v>
      </c>
      <c r="J68">
        <v>13.84240554197004</v>
      </c>
      <c r="K68">
        <v>3.007912037431692</v>
      </c>
      <c r="L68">
        <v>963.1731370360023</v>
      </c>
      <c r="M68">
        <v>692.7372808705907</v>
      </c>
      <c r="N68">
        <v>984.3285179300321</v>
      </c>
    </row>
    <row r="69" spans="1:14">
      <c r="A69">
        <v>67</v>
      </c>
      <c r="B69">
        <v>6.598103137257587</v>
      </c>
      <c r="C69">
        <v>489.0155496239</v>
      </c>
      <c r="D69">
        <v>0.4537460146565104</v>
      </c>
      <c r="E69">
        <v>70.52672787045707</v>
      </c>
      <c r="F69">
        <v>72.69534368384211</v>
      </c>
      <c r="G69">
        <v>38987.53933914224</v>
      </c>
      <c r="H69">
        <v>0.1977778081234456</v>
      </c>
      <c r="I69">
        <v>0.1514312224547961</v>
      </c>
      <c r="J69">
        <v>13.96982694325752</v>
      </c>
      <c r="K69">
        <v>3.007912037431692</v>
      </c>
      <c r="L69">
        <v>963.1731370360023</v>
      </c>
      <c r="M69">
        <v>692.1143994565932</v>
      </c>
      <c r="N69">
        <v>965.2890336446817</v>
      </c>
    </row>
    <row r="70" spans="1:14">
      <c r="A70">
        <v>68</v>
      </c>
      <c r="B70">
        <v>6.735552387877534</v>
      </c>
      <c r="C70">
        <v>498.7072403638324</v>
      </c>
      <c r="D70">
        <v>0.4541203538582337</v>
      </c>
      <c r="E70">
        <v>71.49395206290541</v>
      </c>
      <c r="F70">
        <v>71.28293617826296</v>
      </c>
      <c r="G70">
        <v>38987.86521882293</v>
      </c>
      <c r="H70">
        <v>0.197881841454127</v>
      </c>
      <c r="I70">
        <v>0.1514543680105941</v>
      </c>
      <c r="J70">
        <v>14.06287303756847</v>
      </c>
      <c r="K70">
        <v>3.007912037431692</v>
      </c>
      <c r="L70">
        <v>963.1731370360023</v>
      </c>
      <c r="M70">
        <v>691.832762652711</v>
      </c>
      <c r="N70">
        <v>952.923747689682</v>
      </c>
    </row>
    <row r="71" spans="1:14">
      <c r="A71">
        <v>69</v>
      </c>
      <c r="B71">
        <v>6.744972711885381</v>
      </c>
      <c r="C71">
        <v>498.8102544739773</v>
      </c>
      <c r="D71">
        <v>0.4538812939956193</v>
      </c>
      <c r="E71">
        <v>71.51938527006499</v>
      </c>
      <c r="F71">
        <v>71.26737253769875</v>
      </c>
      <c r="G71">
        <v>38987.02490828003</v>
      </c>
      <c r="H71">
        <v>0.1978952215893888</v>
      </c>
      <c r="I71">
        <v>0.1514573454780226</v>
      </c>
      <c r="J71">
        <v>14.05814220502462</v>
      </c>
      <c r="K71">
        <v>3.007912037431692</v>
      </c>
      <c r="L71">
        <v>963.1731370360023</v>
      </c>
      <c r="M71">
        <v>691.7965589922699</v>
      </c>
      <c r="N71">
        <v>952.4837459491962</v>
      </c>
    </row>
    <row r="72" spans="1:14">
      <c r="A72">
        <v>70</v>
      </c>
      <c r="B72">
        <v>6.970761052627752</v>
      </c>
      <c r="C72">
        <v>515.9070364848724</v>
      </c>
      <c r="D72">
        <v>0.4529845046006914</v>
      </c>
      <c r="E72">
        <v>73.27759859790415</v>
      </c>
      <c r="F72">
        <v>68.90815615129576</v>
      </c>
      <c r="G72">
        <v>38989.63770514114</v>
      </c>
      <c r="H72">
        <v>0.1982193797838883</v>
      </c>
      <c r="I72">
        <v>0.151529523671905</v>
      </c>
      <c r="J72">
        <v>14.1841082974065</v>
      </c>
      <c r="K72">
        <v>3.007912037431692</v>
      </c>
      <c r="L72">
        <v>963.1731370360023</v>
      </c>
      <c r="M72">
        <v>690.9207626355105</v>
      </c>
      <c r="N72">
        <v>929.5000783508962</v>
      </c>
    </row>
    <row r="73" spans="1:14">
      <c r="A73">
        <v>71</v>
      </c>
      <c r="B73">
        <v>7.12143323702067</v>
      </c>
      <c r="C73">
        <v>525.4486287972819</v>
      </c>
      <c r="D73">
        <v>0.4530358424917483</v>
      </c>
      <c r="E73">
        <v>74.24644076290105</v>
      </c>
      <c r="F73">
        <v>67.65811836800047</v>
      </c>
      <c r="G73">
        <v>38990.96349277761</v>
      </c>
      <c r="H73">
        <v>0.198384162144181</v>
      </c>
      <c r="I73">
        <v>0.1515662467768195</v>
      </c>
      <c r="J73">
        <v>14.26056843614012</v>
      </c>
      <c r="K73">
        <v>3.007912037431692</v>
      </c>
      <c r="L73">
        <v>963.1731370360023</v>
      </c>
      <c r="M73">
        <v>690.4765182775552</v>
      </c>
      <c r="N73">
        <v>919.7088307793664</v>
      </c>
    </row>
    <row r="74" spans="1:14">
      <c r="A74">
        <v>72</v>
      </c>
      <c r="B74">
        <v>7.261930739327364</v>
      </c>
      <c r="C74">
        <v>535.2533550564293</v>
      </c>
      <c r="D74">
        <v>0.4522766815852453</v>
      </c>
      <c r="E74">
        <v>75.25796325184213</v>
      </c>
      <c r="F74">
        <v>66.4216482462578</v>
      </c>
      <c r="G74">
        <v>38994.05259021249</v>
      </c>
      <c r="H74">
        <v>0.1985268688941244</v>
      </c>
      <c r="I74">
        <v>0.1515980676115047</v>
      </c>
      <c r="J74">
        <v>14.32915694719567</v>
      </c>
      <c r="K74">
        <v>3.007912037431692</v>
      </c>
      <c r="L74">
        <v>963.1731370360023</v>
      </c>
      <c r="M74">
        <v>690.0923083764193</v>
      </c>
      <c r="N74">
        <v>906.735819346972</v>
      </c>
    </row>
    <row r="75" spans="1:14">
      <c r="A75">
        <v>73</v>
      </c>
      <c r="B75">
        <v>7.415375033656629</v>
      </c>
      <c r="C75">
        <v>547.7759584157756</v>
      </c>
      <c r="D75">
        <v>0.4535169713170408</v>
      </c>
      <c r="E75">
        <v>76.51454006571787</v>
      </c>
      <c r="F75">
        <v>64.92102582794145</v>
      </c>
      <c r="G75">
        <v>39013.5867343094</v>
      </c>
      <c r="H75">
        <v>0.1987434448874309</v>
      </c>
      <c r="I75">
        <v>0.1516463907927044</v>
      </c>
      <c r="J75">
        <v>14.42395790533084</v>
      </c>
      <c r="K75">
        <v>3.007912037431692</v>
      </c>
      <c r="L75">
        <v>963.1731370360023</v>
      </c>
      <c r="M75">
        <v>689.5101394106302</v>
      </c>
      <c r="N75">
        <v>892.2575562729054</v>
      </c>
    </row>
    <row r="76" spans="1:14">
      <c r="A76">
        <v>74</v>
      </c>
      <c r="B76">
        <v>7.468785691782234</v>
      </c>
      <c r="C76">
        <v>555.0265249725668</v>
      </c>
      <c r="D76">
        <v>0.4543131302539462</v>
      </c>
      <c r="E76">
        <v>77.23685542432983</v>
      </c>
      <c r="F76">
        <v>64.05213716473646</v>
      </c>
      <c r="G76">
        <v>38990.50266105727</v>
      </c>
      <c r="H76">
        <v>0.198881351252267</v>
      </c>
      <c r="I76">
        <v>0.1516771803590049</v>
      </c>
      <c r="J76">
        <v>14.4796769001675</v>
      </c>
      <c r="K76">
        <v>3.007912037431692</v>
      </c>
      <c r="L76">
        <v>963.1731370360023</v>
      </c>
      <c r="M76">
        <v>689.1400151987764</v>
      </c>
      <c r="N76">
        <v>885.5874754970288</v>
      </c>
    </row>
    <row r="77" spans="1:14">
      <c r="A77">
        <v>75</v>
      </c>
      <c r="B77">
        <v>7.481155395714044</v>
      </c>
      <c r="C77">
        <v>554.8532115928348</v>
      </c>
      <c r="D77">
        <v>0.4540206359169431</v>
      </c>
      <c r="E77">
        <v>77.23110755408511</v>
      </c>
      <c r="F77">
        <v>64.06770675327857</v>
      </c>
      <c r="G77">
        <v>38985.57814872664</v>
      </c>
      <c r="H77">
        <v>0.1988779628089085</v>
      </c>
      <c r="I77">
        <v>0.1516764236596023</v>
      </c>
      <c r="J77">
        <v>14.47406097617037</v>
      </c>
      <c r="K77">
        <v>3.007912037431692</v>
      </c>
      <c r="L77">
        <v>963.1731370360023</v>
      </c>
      <c r="M77">
        <v>689.1491040130072</v>
      </c>
      <c r="N77">
        <v>885.0387309996026</v>
      </c>
    </row>
    <row r="78" spans="1:14">
      <c r="A78">
        <v>76</v>
      </c>
      <c r="B78">
        <v>7.660977428197969</v>
      </c>
      <c r="C78">
        <v>566.7838281433279</v>
      </c>
      <c r="D78">
        <v>0.4557525278480223</v>
      </c>
      <c r="E78">
        <v>78.43133357762916</v>
      </c>
      <c r="F78">
        <v>62.71892714532392</v>
      </c>
      <c r="G78">
        <v>38985.37969477587</v>
      </c>
      <c r="H78">
        <v>0.1990561430998835</v>
      </c>
      <c r="I78">
        <v>0.1517162268361125</v>
      </c>
      <c r="J78">
        <v>14.56054227197243</v>
      </c>
      <c r="K78">
        <v>3.007912037431692</v>
      </c>
      <c r="L78">
        <v>963.1731370360023</v>
      </c>
      <c r="M78">
        <v>688.6715372912494</v>
      </c>
      <c r="N78">
        <v>871.6688751873319</v>
      </c>
    </row>
    <row r="79" spans="1:14">
      <c r="A79">
        <v>77</v>
      </c>
      <c r="B79">
        <v>7.82674827998548</v>
      </c>
      <c r="C79">
        <v>579.0609877276482</v>
      </c>
      <c r="D79">
        <v>0.4564876366073952</v>
      </c>
      <c r="E79">
        <v>79.66479169787172</v>
      </c>
      <c r="F79">
        <v>61.38337209409892</v>
      </c>
      <c r="G79">
        <v>38978.66459556285</v>
      </c>
      <c r="H79">
        <v>0.1992436488360602</v>
      </c>
      <c r="I79">
        <v>0.15175814039949</v>
      </c>
      <c r="J79">
        <v>14.64801389903283</v>
      </c>
      <c r="K79">
        <v>3.007912037431692</v>
      </c>
      <c r="L79">
        <v>963.1731370360023</v>
      </c>
      <c r="M79">
        <v>688.1697802034818</v>
      </c>
      <c r="N79">
        <v>859.573635751838</v>
      </c>
    </row>
    <row r="80" spans="1:14">
      <c r="A80">
        <v>78</v>
      </c>
      <c r="B80">
        <v>7.851208854799486</v>
      </c>
      <c r="C80">
        <v>582.7933840470495</v>
      </c>
      <c r="D80">
        <v>0.456411731858812</v>
      </c>
      <c r="E80">
        <v>80.02514193556982</v>
      </c>
      <c r="F80">
        <v>60.99037605404497</v>
      </c>
      <c r="G80">
        <v>38978.80775551551</v>
      </c>
      <c r="H80">
        <v>0.1993116602996254</v>
      </c>
      <c r="I80">
        <v>0.1517733500392086</v>
      </c>
      <c r="J80">
        <v>14.67901399860079</v>
      </c>
      <c r="K80">
        <v>3.007912037431692</v>
      </c>
      <c r="L80">
        <v>963.1731370360023</v>
      </c>
      <c r="M80">
        <v>687.9879878851156</v>
      </c>
      <c r="N80">
        <v>857.2917929279512</v>
      </c>
    </row>
    <row r="81" spans="1:14">
      <c r="A81">
        <v>79</v>
      </c>
      <c r="B81">
        <v>7.861171727575589</v>
      </c>
      <c r="C81">
        <v>582.6840520187867</v>
      </c>
      <c r="D81">
        <v>0.456576765889525</v>
      </c>
      <c r="E81">
        <v>80.01981810596695</v>
      </c>
      <c r="F81">
        <v>61.00182703880463</v>
      </c>
      <c r="G81">
        <v>38978.81596487725</v>
      </c>
      <c r="H81">
        <v>0.1992964014432899</v>
      </c>
      <c r="I81">
        <v>0.1517699373291651</v>
      </c>
      <c r="J81">
        <v>14.67669545989896</v>
      </c>
      <c r="K81">
        <v>3.007912037431692</v>
      </c>
      <c r="L81">
        <v>963.1731370360023</v>
      </c>
      <c r="M81">
        <v>688.0287648782589</v>
      </c>
      <c r="N81">
        <v>856.8281934996868</v>
      </c>
    </row>
    <row r="82" spans="1:14">
      <c r="A82">
        <v>80</v>
      </c>
      <c r="B82">
        <v>8.02851700422503</v>
      </c>
      <c r="C82">
        <v>596.2669195660955</v>
      </c>
      <c r="D82">
        <v>0.4562609699329177</v>
      </c>
      <c r="E82">
        <v>81.38911686718558</v>
      </c>
      <c r="F82">
        <v>59.61258798398067</v>
      </c>
      <c r="G82">
        <v>38979.26085497949</v>
      </c>
      <c r="H82">
        <v>0.1995331028848228</v>
      </c>
      <c r="I82">
        <v>0.1518228974083794</v>
      </c>
      <c r="J82">
        <v>14.76581087369892</v>
      </c>
      <c r="K82">
        <v>3.007912037431692</v>
      </c>
      <c r="L82">
        <v>963.1731370360023</v>
      </c>
      <c r="M82">
        <v>687.3968277477609</v>
      </c>
      <c r="N82">
        <v>844.0015060022452</v>
      </c>
    </row>
    <row r="83" spans="1:14">
      <c r="A83">
        <v>81</v>
      </c>
      <c r="B83">
        <v>8.180716038932379</v>
      </c>
      <c r="C83">
        <v>606.4467561874312</v>
      </c>
      <c r="D83">
        <v>0.4561836352604853</v>
      </c>
      <c r="E83">
        <v>82.43244617126673</v>
      </c>
      <c r="F83">
        <v>58.6122772517032</v>
      </c>
      <c r="G83">
        <v>38979.68326994507</v>
      </c>
      <c r="H83">
        <v>0.1997034465587997</v>
      </c>
      <c r="I83">
        <v>0.1518610379140244</v>
      </c>
      <c r="J83">
        <v>14.82581999010976</v>
      </c>
      <c r="K83">
        <v>3.007912037431692</v>
      </c>
      <c r="L83">
        <v>963.1731370360023</v>
      </c>
      <c r="M83">
        <v>686.9428579802247</v>
      </c>
      <c r="N83">
        <v>834.1189632108583</v>
      </c>
    </row>
    <row r="84" spans="1:14">
      <c r="A84">
        <v>82</v>
      </c>
      <c r="B84">
        <v>8.365742302653036</v>
      </c>
      <c r="C84">
        <v>621.2137141860572</v>
      </c>
      <c r="D84">
        <v>0.4556383049415635</v>
      </c>
      <c r="E84">
        <v>83.92839134436048</v>
      </c>
      <c r="F84">
        <v>57.21935042423214</v>
      </c>
      <c r="G84">
        <v>38980.1228465391</v>
      </c>
      <c r="H84">
        <v>0.1999857058069683</v>
      </c>
      <c r="I84">
        <v>0.1519242872125182</v>
      </c>
      <c r="J84">
        <v>14.91303388488167</v>
      </c>
      <c r="K84">
        <v>3.007912037431692</v>
      </c>
      <c r="L84">
        <v>963.1731370360023</v>
      </c>
      <c r="M84">
        <v>686.1921138822456</v>
      </c>
      <c r="N84">
        <v>821.2871944021416</v>
      </c>
    </row>
    <row r="85" spans="1:14">
      <c r="A85">
        <v>83</v>
      </c>
      <c r="B85">
        <v>8.541560340480199</v>
      </c>
      <c r="C85">
        <v>634.5703128333474</v>
      </c>
      <c r="D85">
        <v>0.4551344111336314</v>
      </c>
      <c r="E85">
        <v>85.29090959220117</v>
      </c>
      <c r="F85">
        <v>56.01532321575088</v>
      </c>
      <c r="G85">
        <v>38980.55479879773</v>
      </c>
      <c r="H85">
        <v>0.2002251921652082</v>
      </c>
      <c r="I85">
        <v>0.1519780012356433</v>
      </c>
      <c r="J85">
        <v>14.98684856742237</v>
      </c>
      <c r="K85">
        <v>3.007912037431692</v>
      </c>
      <c r="L85">
        <v>963.1731370360023</v>
      </c>
      <c r="M85">
        <v>685.5565815564267</v>
      </c>
      <c r="N85">
        <v>809.4335939078122</v>
      </c>
    </row>
    <row r="86" spans="1:14">
      <c r="A86">
        <v>84</v>
      </c>
      <c r="B86">
        <v>8.675900674687766</v>
      </c>
      <c r="C86">
        <v>644.5883596307124</v>
      </c>
      <c r="D86">
        <v>0.4546869138882423</v>
      </c>
      <c r="E86">
        <v>86.3249213418252</v>
      </c>
      <c r="F86">
        <v>55.14498531989177</v>
      </c>
      <c r="G86">
        <v>38980.86370425502</v>
      </c>
      <c r="H86">
        <v>0.2004178751490314</v>
      </c>
      <c r="I86">
        <v>0.1520212506710156</v>
      </c>
      <c r="J86">
        <v>15.03624964117306</v>
      </c>
      <c r="K86">
        <v>3.007912037431692</v>
      </c>
      <c r="L86">
        <v>963.1731370360023</v>
      </c>
      <c r="M86">
        <v>685.046212971993</v>
      </c>
      <c r="N86">
        <v>800.2467209499794</v>
      </c>
    </row>
    <row r="87" spans="1:14">
      <c r="A87">
        <v>85</v>
      </c>
      <c r="B87">
        <v>8.697123127320362</v>
      </c>
      <c r="C87">
        <v>646.9463323343797</v>
      </c>
      <c r="D87">
        <v>0.4543605720856675</v>
      </c>
      <c r="E87">
        <v>86.58505964249282</v>
      </c>
      <c r="F87">
        <v>54.94414623528979</v>
      </c>
      <c r="G87">
        <v>38981.06022616661</v>
      </c>
      <c r="H87">
        <v>0.2005267124433522</v>
      </c>
      <c r="I87">
        <v>0.1520456931271662</v>
      </c>
      <c r="J87">
        <v>15.03932102981471</v>
      </c>
      <c r="K87">
        <v>3.007912037431692</v>
      </c>
      <c r="L87">
        <v>963.1731370360023</v>
      </c>
      <c r="M87">
        <v>684.7583078574727</v>
      </c>
      <c r="N87">
        <v>797.6471242026836</v>
      </c>
    </row>
    <row r="88" spans="1:14">
      <c r="A88">
        <v>86</v>
      </c>
      <c r="B88">
        <v>8.703782630893595</v>
      </c>
      <c r="C88">
        <v>646.926970313498</v>
      </c>
      <c r="D88">
        <v>0.4541672721500583</v>
      </c>
      <c r="E88">
        <v>86.59806104091773</v>
      </c>
      <c r="F88">
        <v>54.94615527692688</v>
      </c>
      <c r="G88">
        <v>38981.53197319216</v>
      </c>
      <c r="H88">
        <v>0.200535974479687</v>
      </c>
      <c r="I88">
        <v>0.1520477736074838</v>
      </c>
      <c r="J88">
        <v>15.03475045143404</v>
      </c>
      <c r="K88">
        <v>3.007912037431692</v>
      </c>
      <c r="L88">
        <v>963.1731370360023</v>
      </c>
      <c r="M88">
        <v>684.7338197388324</v>
      </c>
      <c r="N88">
        <v>797.3595054114678</v>
      </c>
    </row>
    <row r="89" spans="1:14">
      <c r="A89">
        <v>87</v>
      </c>
      <c r="B89">
        <v>8.963178430414569</v>
      </c>
      <c r="C89">
        <v>666.2146021613709</v>
      </c>
      <c r="D89">
        <v>0.4550410341485067</v>
      </c>
      <c r="E89">
        <v>88.53244313005513</v>
      </c>
      <c r="F89">
        <v>53.35311490676774</v>
      </c>
      <c r="G89">
        <v>38978.48088920188</v>
      </c>
      <c r="H89">
        <v>0.2008439071993032</v>
      </c>
      <c r="I89">
        <v>0.1521169813225835</v>
      </c>
      <c r="J89">
        <v>15.14669921156374</v>
      </c>
      <c r="K89">
        <v>3.007912037431692</v>
      </c>
      <c r="L89">
        <v>963.1731370360023</v>
      </c>
      <c r="M89">
        <v>683.9207883550301</v>
      </c>
      <c r="N89">
        <v>782.7324717415714</v>
      </c>
    </row>
    <row r="90" spans="1:14">
      <c r="A90">
        <v>88</v>
      </c>
      <c r="B90">
        <v>9.030351830106893</v>
      </c>
      <c r="C90">
        <v>669.482950269411</v>
      </c>
      <c r="D90">
        <v>0.4541024078040264</v>
      </c>
      <c r="E90">
        <v>88.88803240303749</v>
      </c>
      <c r="F90">
        <v>53.08648118550511</v>
      </c>
      <c r="G90">
        <v>38970.22053282459</v>
      </c>
      <c r="H90">
        <v>0.2009159859802118</v>
      </c>
      <c r="I90">
        <v>0.1521331917751726</v>
      </c>
      <c r="J90">
        <v>15.15677806943351</v>
      </c>
      <c r="K90">
        <v>3.007912037431692</v>
      </c>
      <c r="L90">
        <v>963.1731370360023</v>
      </c>
      <c r="M90">
        <v>683.7307928227852</v>
      </c>
      <c r="N90">
        <v>780.0320234360616</v>
      </c>
    </row>
    <row r="91" spans="1:14">
      <c r="A91">
        <v>89</v>
      </c>
      <c r="B91">
        <v>9.020637670604316</v>
      </c>
      <c r="C91">
        <v>668.6476971677297</v>
      </c>
      <c r="D91">
        <v>0.4539146407860059</v>
      </c>
      <c r="E91">
        <v>88.80931487108006</v>
      </c>
      <c r="F91">
        <v>53.15304501199824</v>
      </c>
      <c r="G91">
        <v>38970.55473528813</v>
      </c>
      <c r="H91">
        <v>0.2008959465345235</v>
      </c>
      <c r="I91">
        <v>0.1521286845115839</v>
      </c>
      <c r="J91">
        <v>15.15072653863075</v>
      </c>
      <c r="K91">
        <v>3.007912037431692</v>
      </c>
      <c r="L91">
        <v>963.1731370360023</v>
      </c>
      <c r="M91">
        <v>683.7836037455619</v>
      </c>
      <c r="N91">
        <v>780.3255138174421</v>
      </c>
    </row>
    <row r="92" spans="1:14">
      <c r="A92">
        <v>90</v>
      </c>
      <c r="B92">
        <v>9.190150042379562</v>
      </c>
      <c r="C92">
        <v>682.652129801654</v>
      </c>
      <c r="D92">
        <v>0.4548116335852478</v>
      </c>
      <c r="E92">
        <v>90.20580253504315</v>
      </c>
      <c r="F92">
        <v>52.06409980198358</v>
      </c>
      <c r="G92">
        <v>38972.56967789745</v>
      </c>
      <c r="H92">
        <v>0.2011619618153089</v>
      </c>
      <c r="I92">
        <v>0.1521885422932401</v>
      </c>
      <c r="J92">
        <v>15.22835378591368</v>
      </c>
      <c r="K92">
        <v>3.007912037431692</v>
      </c>
      <c r="L92">
        <v>963.1731370360023</v>
      </c>
      <c r="M92">
        <v>683.083306713605</v>
      </c>
      <c r="N92">
        <v>770.3951573917425</v>
      </c>
    </row>
    <row r="93" spans="1:14">
      <c r="A93">
        <v>91</v>
      </c>
      <c r="B93">
        <v>9.389997593177586</v>
      </c>
      <c r="C93">
        <v>697.0416825659394</v>
      </c>
      <c r="D93">
        <v>0.4540997478491972</v>
      </c>
      <c r="E93">
        <v>91.66956357222395</v>
      </c>
      <c r="F93">
        <v>50.99345484063011</v>
      </c>
      <c r="G93">
        <v>38978.35956976363</v>
      </c>
      <c r="H93">
        <v>0.2014129559414629</v>
      </c>
      <c r="I93">
        <v>0.1522450710755395</v>
      </c>
      <c r="J93">
        <v>15.29950513080126</v>
      </c>
      <c r="K93">
        <v>3.007912037431692</v>
      </c>
      <c r="L93">
        <v>963.1731370360023</v>
      </c>
      <c r="M93">
        <v>682.4240293013398</v>
      </c>
      <c r="N93">
        <v>760.3979775029333</v>
      </c>
    </row>
    <row r="94" spans="1:14">
      <c r="A94">
        <v>92</v>
      </c>
      <c r="B94">
        <v>9.55154755064595</v>
      </c>
      <c r="C94">
        <v>706.3548142795287</v>
      </c>
      <c r="D94">
        <v>0.4537035640128557</v>
      </c>
      <c r="E94">
        <v>92.62189493356799</v>
      </c>
      <c r="F94">
        <v>50.3248972706487</v>
      </c>
      <c r="G94">
        <v>38983.69937632835</v>
      </c>
      <c r="H94">
        <v>0.2015617114936979</v>
      </c>
      <c r="I94">
        <v>0.152278597083159</v>
      </c>
      <c r="J94">
        <v>15.34255405024219</v>
      </c>
      <c r="K94">
        <v>3.007912037431692</v>
      </c>
      <c r="L94">
        <v>963.1731370360023</v>
      </c>
      <c r="M94">
        <v>682.0339724269907</v>
      </c>
      <c r="N94">
        <v>753.1722978772531</v>
      </c>
    </row>
    <row r="95" spans="1:14">
      <c r="A95">
        <v>93</v>
      </c>
      <c r="B95">
        <v>9.674729995219359</v>
      </c>
      <c r="C95">
        <v>717.8800731202894</v>
      </c>
      <c r="D95">
        <v>0.4530544302381206</v>
      </c>
      <c r="E95">
        <v>93.78166809187815</v>
      </c>
      <c r="F95">
        <v>49.51260077374078</v>
      </c>
      <c r="G95">
        <v>38977.45137349496</v>
      </c>
      <c r="H95">
        <v>0.2017847116625875</v>
      </c>
      <c r="I95">
        <v>0.1523288886066353</v>
      </c>
      <c r="J95">
        <v>15.39930572270235</v>
      </c>
      <c r="K95">
        <v>3.007912037431692</v>
      </c>
      <c r="L95">
        <v>963.1731370360023</v>
      </c>
      <c r="M95">
        <v>681.450173205531</v>
      </c>
      <c r="N95">
        <v>746.2731873520898</v>
      </c>
    </row>
    <row r="96" spans="1:14">
      <c r="A96">
        <v>94</v>
      </c>
      <c r="B96">
        <v>9.826869261565765</v>
      </c>
      <c r="C96">
        <v>729.8054354175598</v>
      </c>
      <c r="D96">
        <v>0.45258668286478</v>
      </c>
      <c r="E96">
        <v>94.99329214231545</v>
      </c>
      <c r="F96">
        <v>48.70514184522737</v>
      </c>
      <c r="G96">
        <v>38979.78694869787</v>
      </c>
      <c r="H96">
        <v>0.2020149217611743</v>
      </c>
      <c r="I96">
        <v>0.1523808470250069</v>
      </c>
      <c r="J96">
        <v>15.4527980913913</v>
      </c>
      <c r="K96">
        <v>3.007912037431692</v>
      </c>
      <c r="L96">
        <v>963.1731370360023</v>
      </c>
      <c r="M96">
        <v>680.8486745991571</v>
      </c>
      <c r="N96">
        <v>738.3995215437957</v>
      </c>
    </row>
    <row r="97" spans="1:14">
      <c r="A97">
        <v>95</v>
      </c>
      <c r="B97">
        <v>9.899987327108475</v>
      </c>
      <c r="C97">
        <v>736.8820076880322</v>
      </c>
      <c r="D97">
        <v>0.4525344415881255</v>
      </c>
      <c r="E97">
        <v>95.6903801170125</v>
      </c>
      <c r="F97">
        <v>48.23740475517004</v>
      </c>
      <c r="G97">
        <v>38979.78376913739</v>
      </c>
      <c r="H97">
        <v>0.2021660675716621</v>
      </c>
      <c r="I97">
        <v>0.1524149832063346</v>
      </c>
      <c r="J97">
        <v>15.49004927334579</v>
      </c>
      <c r="K97">
        <v>3.007912037431692</v>
      </c>
      <c r="L97">
        <v>963.1731370360023</v>
      </c>
      <c r="M97">
        <v>680.4544047553951</v>
      </c>
      <c r="N97">
        <v>735.0246446627257</v>
      </c>
    </row>
    <row r="98" spans="1:14">
      <c r="A98">
        <v>96</v>
      </c>
      <c r="B98">
        <v>9.901047450203107</v>
      </c>
      <c r="C98">
        <v>736.6970289486045</v>
      </c>
      <c r="D98">
        <v>0.4524516145739693</v>
      </c>
      <c r="E98">
        <v>95.6762789375743</v>
      </c>
      <c r="F98">
        <v>48.24949122954591</v>
      </c>
      <c r="G98">
        <v>38979.74612001395</v>
      </c>
      <c r="H98">
        <v>0.2021669168426801</v>
      </c>
      <c r="I98">
        <v>0.1524151750641545</v>
      </c>
      <c r="J98">
        <v>15.48773987242694</v>
      </c>
      <c r="K98">
        <v>3.007912037431692</v>
      </c>
      <c r="L98">
        <v>963.1731370360023</v>
      </c>
      <c r="M98">
        <v>680.4521908459724</v>
      </c>
      <c r="N98">
        <v>734.9500103957777</v>
      </c>
    </row>
    <row r="99" spans="1:14">
      <c r="A99">
        <v>97</v>
      </c>
      <c r="B99">
        <v>10.09743305442051</v>
      </c>
      <c r="C99">
        <v>750.897399623975</v>
      </c>
      <c r="D99">
        <v>0.4527207862644425</v>
      </c>
      <c r="E99">
        <v>97.11518375508179</v>
      </c>
      <c r="F99">
        <v>47.336988879183</v>
      </c>
      <c r="G99">
        <v>38979.6761566526</v>
      </c>
      <c r="H99">
        <v>0.2024144614821391</v>
      </c>
      <c r="I99">
        <v>0.1524711216350104</v>
      </c>
      <c r="J99">
        <v>15.55024660796574</v>
      </c>
      <c r="K99">
        <v>3.007912037431692</v>
      </c>
      <c r="L99">
        <v>963.1731370360023</v>
      </c>
      <c r="M99">
        <v>679.8075710976128</v>
      </c>
      <c r="N99">
        <v>725.7803139351014</v>
      </c>
    </row>
    <row r="100" spans="1:14">
      <c r="A100">
        <v>98</v>
      </c>
      <c r="B100">
        <v>10.22292156142391</v>
      </c>
      <c r="C100">
        <v>761.4418390946696</v>
      </c>
      <c r="D100">
        <v>0.4528931013480111</v>
      </c>
      <c r="E100">
        <v>98.1636117139949</v>
      </c>
      <c r="F100">
        <v>46.68132534919242</v>
      </c>
      <c r="G100">
        <v>38979.46089636891</v>
      </c>
      <c r="H100">
        <v>0.2026053734195314</v>
      </c>
      <c r="I100">
        <v>0.1525143015970518</v>
      </c>
      <c r="J100">
        <v>15.60053974147326</v>
      </c>
      <c r="K100">
        <v>3.007912037431692</v>
      </c>
      <c r="L100">
        <v>963.1731370360023</v>
      </c>
      <c r="M100">
        <v>679.3113610009926</v>
      </c>
      <c r="N100">
        <v>719.9073936207099</v>
      </c>
    </row>
    <row r="101" spans="1:14">
      <c r="A101">
        <v>99</v>
      </c>
      <c r="B101">
        <v>10.45219422695618</v>
      </c>
      <c r="C101">
        <v>778.016072429652</v>
      </c>
      <c r="D101">
        <v>0.4534448046821718</v>
      </c>
      <c r="E101">
        <v>99.82899613530452</v>
      </c>
      <c r="F101">
        <v>45.68688373591721</v>
      </c>
      <c r="G101">
        <v>38979.49213737441</v>
      </c>
      <c r="H101">
        <v>0.2028686156750474</v>
      </c>
      <c r="I101">
        <v>0.1525738877256179</v>
      </c>
      <c r="J101">
        <v>15.67419400852165</v>
      </c>
      <c r="K101">
        <v>3.007912037431692</v>
      </c>
      <c r="L101">
        <v>963.1731370360023</v>
      </c>
      <c r="M101">
        <v>678.628483955995</v>
      </c>
      <c r="N101">
        <v>710.2416781142721</v>
      </c>
    </row>
    <row r="102" spans="1:14">
      <c r="A102">
        <v>100</v>
      </c>
      <c r="B102">
        <v>10.64299402089803</v>
      </c>
      <c r="C102">
        <v>792.4121141948997</v>
      </c>
      <c r="D102">
        <v>0.4539748996033195</v>
      </c>
      <c r="E102">
        <v>101.2635765216782</v>
      </c>
      <c r="F102">
        <v>44.85683968403566</v>
      </c>
      <c r="G102">
        <v>38979.43878609425</v>
      </c>
      <c r="H102">
        <v>0.2031101422884611</v>
      </c>
      <c r="I102">
        <v>0.1526286059739989</v>
      </c>
      <c r="J102">
        <v>15.73865461620856</v>
      </c>
      <c r="K102">
        <v>3.007912037431692</v>
      </c>
      <c r="L102">
        <v>963.1731370360023</v>
      </c>
      <c r="M102">
        <v>678.003292157342</v>
      </c>
      <c r="N102">
        <v>702.5971850209251</v>
      </c>
    </row>
    <row r="103" spans="1:14">
      <c r="A103">
        <v>101</v>
      </c>
      <c r="B103">
        <v>10.80051157748064</v>
      </c>
      <c r="C103">
        <v>804.4265006343048</v>
      </c>
      <c r="D103">
        <v>0.454452397136218</v>
      </c>
      <c r="E103">
        <v>102.4476280487688</v>
      </c>
      <c r="F103">
        <v>44.18690018012835</v>
      </c>
      <c r="G103">
        <v>38979.45941739347</v>
      </c>
      <c r="H103">
        <v>0.2032986843564311</v>
      </c>
      <c r="I103">
        <v>0.1526713520855714</v>
      </c>
      <c r="J103">
        <v>15.79461715926525</v>
      </c>
      <c r="K103">
        <v>3.007912037431692</v>
      </c>
      <c r="L103">
        <v>963.1731370360023</v>
      </c>
      <c r="M103">
        <v>677.5161475663078</v>
      </c>
      <c r="N103">
        <v>696.8349569740873</v>
      </c>
    </row>
    <row r="104" spans="1:14">
      <c r="A104">
        <v>102</v>
      </c>
      <c r="B104">
        <v>10.91789904741228</v>
      </c>
      <c r="C104">
        <v>812.474024852532</v>
      </c>
      <c r="D104">
        <v>0.4547649910413361</v>
      </c>
      <c r="E104">
        <v>103.2335849904337</v>
      </c>
      <c r="F104">
        <v>43.74957347731184</v>
      </c>
      <c r="G104">
        <v>38980.01654322379</v>
      </c>
      <c r="H104">
        <v>0.2033694486895752</v>
      </c>
      <c r="I104">
        <v>0.1526874028657117</v>
      </c>
      <c r="J104">
        <v>15.83484577480782</v>
      </c>
      <c r="K104">
        <v>3.007912037431692</v>
      </c>
      <c r="L104">
        <v>963.1731370360023</v>
      </c>
      <c r="M104">
        <v>677.3335130169218</v>
      </c>
      <c r="N104">
        <v>693.1443777036518</v>
      </c>
    </row>
    <row r="105" spans="1:14">
      <c r="A105">
        <v>103</v>
      </c>
      <c r="B105">
        <v>10.91819764713013</v>
      </c>
      <c r="C105">
        <v>812.0709466161043</v>
      </c>
      <c r="D105">
        <v>0.4546075785104732</v>
      </c>
      <c r="E105">
        <v>103.2084152195802</v>
      </c>
      <c r="F105">
        <v>43.77094723174009</v>
      </c>
      <c r="G105">
        <v>38979.46155136296</v>
      </c>
      <c r="H105">
        <v>0.2033725583836211</v>
      </c>
      <c r="I105">
        <v>0.152688108296555</v>
      </c>
      <c r="J105">
        <v>15.82963610343143</v>
      </c>
      <c r="K105">
        <v>3.007912037431692</v>
      </c>
      <c r="L105">
        <v>963.1731370360023</v>
      </c>
      <c r="M105">
        <v>677.325489787791</v>
      </c>
      <c r="N105">
        <v>693.1167787239548</v>
      </c>
    </row>
    <row r="106" spans="1:14">
      <c r="A106">
        <v>104</v>
      </c>
      <c r="B106">
        <v>11.12263783383098</v>
      </c>
      <c r="C106">
        <v>827.6652338334824</v>
      </c>
      <c r="D106">
        <v>0.4540162540875868</v>
      </c>
      <c r="E106">
        <v>104.7884633612496</v>
      </c>
      <c r="F106">
        <v>42.94463471703205</v>
      </c>
      <c r="G106">
        <v>38976.79471576915</v>
      </c>
      <c r="H106">
        <v>0.2036748524921309</v>
      </c>
      <c r="I106">
        <v>0.15275671931507</v>
      </c>
      <c r="J106">
        <v>15.88703091958501</v>
      </c>
      <c r="K106">
        <v>3.007912037431692</v>
      </c>
      <c r="L106">
        <v>963.1731370360023</v>
      </c>
      <c r="M106">
        <v>676.5465651133601</v>
      </c>
      <c r="N106">
        <v>685.0226765895152</v>
      </c>
    </row>
    <row r="107" spans="1:14">
      <c r="A107">
        <v>105</v>
      </c>
      <c r="B107">
        <v>11.22759272249182</v>
      </c>
      <c r="C107">
        <v>834.238951560079</v>
      </c>
      <c r="D107">
        <v>0.4535822468125847</v>
      </c>
      <c r="E107">
        <v>105.4569645938597</v>
      </c>
      <c r="F107">
        <v>42.6057372568761</v>
      </c>
      <c r="G107">
        <v>38975.96360507855</v>
      </c>
      <c r="H107">
        <v>0.2037951755653551</v>
      </c>
      <c r="I107">
        <v>0.1527840485441571</v>
      </c>
      <c r="J107">
        <v>15.91093051438233</v>
      </c>
      <c r="K107">
        <v>3.007912037431692</v>
      </c>
      <c r="L107">
        <v>963.1731370360023</v>
      </c>
      <c r="M107">
        <v>676.2370854019399</v>
      </c>
      <c r="N107">
        <v>682.0613669274868</v>
      </c>
    </row>
    <row r="108" spans="1:14">
      <c r="A108">
        <v>106</v>
      </c>
      <c r="B108">
        <v>11.21998231081099</v>
      </c>
      <c r="C108">
        <v>834.4363310691675</v>
      </c>
      <c r="D108">
        <v>0.4540303163924053</v>
      </c>
      <c r="E108">
        <v>105.4617077713468</v>
      </c>
      <c r="F108">
        <v>42.59709805262117</v>
      </c>
      <c r="G108">
        <v>38978.36487228311</v>
      </c>
      <c r="H108">
        <v>0.203796898822908</v>
      </c>
      <c r="I108">
        <v>0.1527844400329345</v>
      </c>
      <c r="J108">
        <v>15.9152272454284</v>
      </c>
      <c r="K108">
        <v>3.007912037431692</v>
      </c>
      <c r="L108">
        <v>963.1731370360023</v>
      </c>
      <c r="M108">
        <v>676.2326553616589</v>
      </c>
      <c r="N108">
        <v>682.2189463366481</v>
      </c>
    </row>
    <row r="109" spans="1:14">
      <c r="A109">
        <v>107</v>
      </c>
      <c r="B109">
        <v>11.4245515610798</v>
      </c>
      <c r="C109">
        <v>848.5229988744094</v>
      </c>
      <c r="D109">
        <v>0.4531604076178823</v>
      </c>
      <c r="E109">
        <v>106.8974204399976</v>
      </c>
      <c r="F109">
        <v>41.89170946317054</v>
      </c>
      <c r="G109">
        <v>38981.39032916738</v>
      </c>
      <c r="H109">
        <v>0.2040263956066167</v>
      </c>
      <c r="I109">
        <v>0.1528365976027344</v>
      </c>
      <c r="J109">
        <v>15.96434690315869</v>
      </c>
      <c r="K109">
        <v>3.007912037431692</v>
      </c>
      <c r="L109">
        <v>963.1731370360023</v>
      </c>
      <c r="M109">
        <v>675.6432599733524</v>
      </c>
      <c r="N109">
        <v>675.090924472608</v>
      </c>
    </row>
    <row r="110" spans="1:14">
      <c r="A110">
        <v>108</v>
      </c>
      <c r="B110">
        <v>11.62084870123446</v>
      </c>
      <c r="C110">
        <v>863.8305410291133</v>
      </c>
      <c r="D110">
        <v>0.4535909247801895</v>
      </c>
      <c r="E110">
        <v>108.4215801142768</v>
      </c>
      <c r="F110">
        <v>41.1538542690981</v>
      </c>
      <c r="G110">
        <v>38989.14484325409</v>
      </c>
      <c r="H110">
        <v>0.2042949273395201</v>
      </c>
      <c r="I110">
        <v>0.1528976785136906</v>
      </c>
      <c r="J110">
        <v>16.02328054060396</v>
      </c>
      <c r="K110">
        <v>3.007912037431692</v>
      </c>
      <c r="L110">
        <v>963.1731370360023</v>
      </c>
      <c r="M110">
        <v>674.9550736685155</v>
      </c>
      <c r="N110">
        <v>667.9143564714968</v>
      </c>
    </row>
    <row r="111" spans="1:14">
      <c r="A111">
        <v>109</v>
      </c>
      <c r="B111">
        <v>11.727892631045</v>
      </c>
      <c r="C111">
        <v>874.627172489948</v>
      </c>
      <c r="D111">
        <v>0.4539767030858826</v>
      </c>
      <c r="E111">
        <v>109.4899941579043</v>
      </c>
      <c r="F111">
        <v>40.6390832834693</v>
      </c>
      <c r="G111">
        <v>38977.32545544603</v>
      </c>
      <c r="H111">
        <v>0.2044966617860294</v>
      </c>
      <c r="I111">
        <v>0.1529436023193753</v>
      </c>
      <c r="J111">
        <v>16.06544375884826</v>
      </c>
      <c r="K111">
        <v>3.007912037431692</v>
      </c>
      <c r="L111">
        <v>963.1731370360023</v>
      </c>
      <c r="M111">
        <v>674.4391052338423</v>
      </c>
      <c r="N111">
        <v>663.6127214736292</v>
      </c>
    </row>
    <row r="112" spans="1:14">
      <c r="A112">
        <v>110</v>
      </c>
      <c r="B112">
        <v>11.93446134454525</v>
      </c>
      <c r="C112">
        <v>888.2574143425963</v>
      </c>
      <c r="D112">
        <v>0.4545984972969724</v>
      </c>
      <c r="E112">
        <v>110.8564787814148</v>
      </c>
      <c r="F112">
        <v>40.01499083766184</v>
      </c>
      <c r="G112">
        <v>38976.45703864589</v>
      </c>
      <c r="H112">
        <v>0.2047139492785882</v>
      </c>
      <c r="I112">
        <v>0.1529931019539529</v>
      </c>
      <c r="J112">
        <v>16.11385516663386</v>
      </c>
      <c r="K112">
        <v>3.007912037431692</v>
      </c>
      <c r="L112">
        <v>963.1731370360023</v>
      </c>
      <c r="M112">
        <v>673.8843440750821</v>
      </c>
      <c r="N112">
        <v>657.1730543979875</v>
      </c>
    </row>
    <row r="113" spans="1:14">
      <c r="A113">
        <v>111</v>
      </c>
      <c r="B113">
        <v>12.13996694752133</v>
      </c>
      <c r="C113">
        <v>903.3358935955285</v>
      </c>
      <c r="D113">
        <v>0.4550005634297509</v>
      </c>
      <c r="E113">
        <v>112.3549666566413</v>
      </c>
      <c r="F113">
        <v>39.34592811058085</v>
      </c>
      <c r="G113">
        <v>38974.41070407147</v>
      </c>
      <c r="H113">
        <v>0.2049547544650354</v>
      </c>
      <c r="I113">
        <v>0.1530480017620537</v>
      </c>
      <c r="J113">
        <v>16.16918962630936</v>
      </c>
      <c r="K113">
        <v>3.007912037431692</v>
      </c>
      <c r="L113">
        <v>963.1731370360023</v>
      </c>
      <c r="M113">
        <v>673.2707311214798</v>
      </c>
      <c r="N113">
        <v>650.9343418357901</v>
      </c>
    </row>
    <row r="114" spans="1:14">
      <c r="A114">
        <v>112</v>
      </c>
      <c r="B114">
        <v>12.25814072869291</v>
      </c>
      <c r="C114">
        <v>910.3052124227551</v>
      </c>
      <c r="D114">
        <v>0.4551154960300926</v>
      </c>
      <c r="E114">
        <v>113.0675348401467</v>
      </c>
      <c r="F114">
        <v>39.04487662723275</v>
      </c>
      <c r="G114">
        <v>38974.74187018425</v>
      </c>
      <c r="H114">
        <v>0.2050493139292413</v>
      </c>
      <c r="I114">
        <v>0.1530695720959607</v>
      </c>
      <c r="J114">
        <v>16.18998567266641</v>
      </c>
      <c r="K114">
        <v>3.007912037431692</v>
      </c>
      <c r="L114">
        <v>963.1731370360023</v>
      </c>
      <c r="M114">
        <v>673.0301190651506</v>
      </c>
      <c r="N114">
        <v>647.4304640227504</v>
      </c>
    </row>
    <row r="115" spans="1:14">
      <c r="A115">
        <v>113</v>
      </c>
      <c r="B115">
        <v>12.3954173323847</v>
      </c>
      <c r="C115">
        <v>920.3227271305277</v>
      </c>
      <c r="D115">
        <v>0.4549698759989893</v>
      </c>
      <c r="E115">
        <v>114.0687682357164</v>
      </c>
      <c r="F115">
        <v>38.62010021888548</v>
      </c>
      <c r="G115">
        <v>38975.14435683545</v>
      </c>
      <c r="H115">
        <v>0.2052285162223446</v>
      </c>
      <c r="I115">
        <v>0.1531104695898852</v>
      </c>
      <c r="J115">
        <v>16.22389641683912</v>
      </c>
      <c r="K115">
        <v>3.007912037431692</v>
      </c>
      <c r="L115">
        <v>963.1731370360023</v>
      </c>
      <c r="M115">
        <v>672.574655719171</v>
      </c>
      <c r="N115">
        <v>643.470765882469</v>
      </c>
    </row>
    <row r="116" spans="1:14">
      <c r="A116">
        <v>114</v>
      </c>
      <c r="B116">
        <v>12.57829466389876</v>
      </c>
      <c r="C116">
        <v>934.92031187127</v>
      </c>
      <c r="D116">
        <v>0.454887258758555</v>
      </c>
      <c r="E116">
        <v>115.5142327278553</v>
      </c>
      <c r="F116">
        <v>38.01739666916274</v>
      </c>
      <c r="G116">
        <v>38975.70514677234</v>
      </c>
      <c r="H116">
        <v>0.2054755836550897</v>
      </c>
      <c r="I116">
        <v>0.1531668958932962</v>
      </c>
      <c r="J116">
        <v>16.27529752082232</v>
      </c>
      <c r="K116">
        <v>3.007912037431692</v>
      </c>
      <c r="L116">
        <v>963.1731370360023</v>
      </c>
      <c r="M116">
        <v>671.947834494469</v>
      </c>
      <c r="N116">
        <v>638.0800000101488</v>
      </c>
    </row>
    <row r="117" spans="1:14">
      <c r="A117">
        <v>115</v>
      </c>
      <c r="B117">
        <v>12.73523359757523</v>
      </c>
      <c r="C117">
        <v>945.8071019882398</v>
      </c>
      <c r="D117">
        <v>0.4548106007228003</v>
      </c>
      <c r="E117">
        <v>116.613311212182</v>
      </c>
      <c r="F117">
        <v>37.5800982848051</v>
      </c>
      <c r="G117">
        <v>38976.28014820698</v>
      </c>
      <c r="H117">
        <v>0.2056552349477038</v>
      </c>
      <c r="I117">
        <v>0.153207954974638</v>
      </c>
      <c r="J117">
        <v>16.30837031178683</v>
      </c>
      <c r="K117">
        <v>3.007912037431692</v>
      </c>
      <c r="L117">
        <v>963.1731370360023</v>
      </c>
      <c r="M117">
        <v>671.4928706630045</v>
      </c>
      <c r="N117">
        <v>633.5816824478719</v>
      </c>
    </row>
    <row r="118" spans="1:14">
      <c r="A118">
        <v>116</v>
      </c>
      <c r="B118">
        <v>12.92226380502709</v>
      </c>
      <c r="C118">
        <v>960.6185783686711</v>
      </c>
      <c r="D118">
        <v>0.4544448891515003</v>
      </c>
      <c r="E118">
        <v>118.0913343063271</v>
      </c>
      <c r="F118">
        <v>37.00104134712051</v>
      </c>
      <c r="G118">
        <v>38977.00791990015</v>
      </c>
      <c r="H118">
        <v>0.2059342299455295</v>
      </c>
      <c r="I118">
        <v>0.1532717682272826</v>
      </c>
      <c r="J118">
        <v>16.35504265302927</v>
      </c>
      <c r="K118">
        <v>3.007912037431692</v>
      </c>
      <c r="L118">
        <v>963.1731370360023</v>
      </c>
      <c r="M118">
        <v>670.7876840977275</v>
      </c>
      <c r="N118">
        <v>628.1208302275614</v>
      </c>
    </row>
    <row r="119" spans="1:14">
      <c r="A119">
        <v>117</v>
      </c>
      <c r="B119">
        <v>13.08776362210096</v>
      </c>
      <c r="C119">
        <v>973.0078486900749</v>
      </c>
      <c r="D119">
        <v>0.4540581004488543</v>
      </c>
      <c r="E119">
        <v>119.3385061139258</v>
      </c>
      <c r="F119">
        <v>36.53027891248913</v>
      </c>
      <c r="G119">
        <v>38977.72863921644</v>
      </c>
      <c r="H119">
        <v>0.2061565897402699</v>
      </c>
      <c r="I119">
        <v>0.1533226704671277</v>
      </c>
      <c r="J119">
        <v>16.39125679552973</v>
      </c>
      <c r="K119">
        <v>3.007912037431692</v>
      </c>
      <c r="L119">
        <v>963.1731370360023</v>
      </c>
      <c r="M119">
        <v>670.2268325236128</v>
      </c>
      <c r="N119">
        <v>623.4290463050569</v>
      </c>
    </row>
    <row r="120" spans="1:14">
      <c r="A120">
        <v>118</v>
      </c>
      <c r="B120">
        <v>13.19661954346525</v>
      </c>
      <c r="C120">
        <v>980.9742576210317</v>
      </c>
      <c r="D120">
        <v>0.4536852205007348</v>
      </c>
      <c r="E120">
        <v>120.1555086463215</v>
      </c>
      <c r="F120">
        <v>36.23390829000152</v>
      </c>
      <c r="G120">
        <v>38978.2950168231</v>
      </c>
      <c r="H120">
        <v>0.206314746457698</v>
      </c>
      <c r="I120">
        <v>0.1533588985790974</v>
      </c>
      <c r="J120">
        <v>16.41086034835105</v>
      </c>
      <c r="K120">
        <v>3.007912037431692</v>
      </c>
      <c r="L120">
        <v>963.1731370360023</v>
      </c>
      <c r="M120">
        <v>669.8285557106927</v>
      </c>
      <c r="N120">
        <v>620.1580166992944</v>
      </c>
    </row>
    <row r="121" spans="1:14">
      <c r="A121">
        <v>119</v>
      </c>
      <c r="B121">
        <v>13.19416347802423</v>
      </c>
      <c r="C121">
        <v>981.5017772196992</v>
      </c>
      <c r="D121">
        <v>0.4534249990915983</v>
      </c>
      <c r="E121">
        <v>120.2295431714703</v>
      </c>
      <c r="F121">
        <v>36.21457851327006</v>
      </c>
      <c r="G121">
        <v>38978.5787899113</v>
      </c>
      <c r="H121">
        <v>0.2063932937019944</v>
      </c>
      <c r="I121">
        <v>0.1533768981181113</v>
      </c>
      <c r="J121">
        <v>16.4067378587345</v>
      </c>
      <c r="K121">
        <v>3.007912037431692</v>
      </c>
      <c r="L121">
        <v>963.1731370360023</v>
      </c>
      <c r="M121">
        <v>669.6309512182282</v>
      </c>
      <c r="N121">
        <v>619.642488931276</v>
      </c>
    </row>
    <row r="122" spans="1:14">
      <c r="A122">
        <v>120</v>
      </c>
      <c r="B122">
        <v>13.19492405403547</v>
      </c>
      <c r="C122">
        <v>981.097383049147</v>
      </c>
      <c r="D122">
        <v>0.453285544862669</v>
      </c>
      <c r="E122">
        <v>120.2046335065687</v>
      </c>
      <c r="F122">
        <v>36.22968440394251</v>
      </c>
      <c r="G122">
        <v>38978.9295606465</v>
      </c>
      <c r="H122">
        <v>0.206396023766422</v>
      </c>
      <c r="I122">
        <v>0.1533775238128106</v>
      </c>
      <c r="J122">
        <v>16.40252220154367</v>
      </c>
      <c r="K122">
        <v>3.007912037431692</v>
      </c>
      <c r="L122">
        <v>963.1731370360023</v>
      </c>
      <c r="M122">
        <v>669.624085426047</v>
      </c>
      <c r="N122">
        <v>619.62496096404</v>
      </c>
    </row>
    <row r="123" spans="1:14">
      <c r="A123">
        <v>121</v>
      </c>
      <c r="B123">
        <v>13.44405336238107</v>
      </c>
      <c r="C123">
        <v>999.5559355971025</v>
      </c>
      <c r="D123">
        <v>0.4539558539109933</v>
      </c>
      <c r="E123">
        <v>122.0272120702223</v>
      </c>
      <c r="F123">
        <v>35.55952096815129</v>
      </c>
      <c r="G123">
        <v>38976.692947248</v>
      </c>
      <c r="H123">
        <v>0.2066801003075671</v>
      </c>
      <c r="I123">
        <v>0.1534426616746086</v>
      </c>
      <c r="J123">
        <v>16.46249383298957</v>
      </c>
      <c r="K123">
        <v>3.007912037431692</v>
      </c>
      <c r="L123">
        <v>963.1731370360023</v>
      </c>
      <c r="M123">
        <v>668.9105245886956</v>
      </c>
      <c r="N123">
        <v>613.3343884553267</v>
      </c>
    </row>
    <row r="124" spans="1:14">
      <c r="A124">
        <v>122</v>
      </c>
      <c r="B124">
        <v>13.53571563274683</v>
      </c>
      <c r="C124">
        <v>1004.851368036582</v>
      </c>
      <c r="D124">
        <v>0.4535030796753469</v>
      </c>
      <c r="E124">
        <v>122.5744427235503</v>
      </c>
      <c r="F124">
        <v>35.37019526416697</v>
      </c>
      <c r="G124">
        <v>38972.81064367593</v>
      </c>
      <c r="H124">
        <v>0.2067852289051274</v>
      </c>
      <c r="I124">
        <v>0.1534667830283235</v>
      </c>
      <c r="J124">
        <v>16.47430193651713</v>
      </c>
      <c r="K124">
        <v>3.007912037431692</v>
      </c>
      <c r="L124">
        <v>963.1731370360023</v>
      </c>
      <c r="M124">
        <v>668.646886428238</v>
      </c>
      <c r="N124">
        <v>611.4704738454985</v>
      </c>
    </row>
    <row r="125" spans="1:14">
      <c r="A125">
        <v>123</v>
      </c>
      <c r="B125">
        <v>13.53322016758019</v>
      </c>
      <c r="C125">
        <v>1004.464308927777</v>
      </c>
      <c r="D125">
        <v>0.4533799378432722</v>
      </c>
      <c r="E125">
        <v>122.54231356077</v>
      </c>
      <c r="F125">
        <v>35.38373514504823</v>
      </c>
      <c r="G125">
        <v>38972.63058534626</v>
      </c>
      <c r="H125">
        <v>0.2067750125218809</v>
      </c>
      <c r="I125">
        <v>0.1534644385466067</v>
      </c>
      <c r="J125">
        <v>16.47194694162005</v>
      </c>
      <c r="K125">
        <v>3.007912037431692</v>
      </c>
      <c r="L125">
        <v>963.1731370360023</v>
      </c>
      <c r="M125">
        <v>668.6724965710216</v>
      </c>
      <c r="N125">
        <v>611.4762619048214</v>
      </c>
    </row>
    <row r="126" spans="1:14">
      <c r="A126">
        <v>124</v>
      </c>
      <c r="B126">
        <v>13.70384976076972</v>
      </c>
      <c r="C126">
        <v>1018.673121874679</v>
      </c>
      <c r="D126">
        <v>0.4541843678966119</v>
      </c>
      <c r="E126">
        <v>123.9300768805981</v>
      </c>
      <c r="F126">
        <v>34.89261930241747</v>
      </c>
      <c r="G126">
        <v>38977.57931619407</v>
      </c>
      <c r="H126">
        <v>0.2070301237727526</v>
      </c>
      <c r="I126">
        <v>0.1535230060669648</v>
      </c>
      <c r="J126">
        <v>16.51846026555997</v>
      </c>
      <c r="K126">
        <v>3.007912037431692</v>
      </c>
      <c r="L126">
        <v>963.1731370360023</v>
      </c>
      <c r="M126">
        <v>668.0336455980437</v>
      </c>
      <c r="N126">
        <v>606.9092936996695</v>
      </c>
    </row>
    <row r="127" spans="1:14">
      <c r="A127">
        <v>125</v>
      </c>
      <c r="B127">
        <v>13.9225276834176</v>
      </c>
      <c r="C127">
        <v>1034.564361845167</v>
      </c>
      <c r="D127">
        <v>0.4540173971590273</v>
      </c>
      <c r="E127">
        <v>125.5165580580075</v>
      </c>
      <c r="F127">
        <v>34.35484730194724</v>
      </c>
      <c r="G127">
        <v>38973.83379629193</v>
      </c>
      <c r="H127">
        <v>0.2072970555467141</v>
      </c>
      <c r="I127">
        <v>0.1535843406549029</v>
      </c>
      <c r="J127">
        <v>16.56346072474771</v>
      </c>
      <c r="K127">
        <v>3.007912037431692</v>
      </c>
      <c r="L127">
        <v>963.1731370360023</v>
      </c>
      <c r="M127">
        <v>667.3666505084286</v>
      </c>
      <c r="N127">
        <v>601.8246468376218</v>
      </c>
    </row>
    <row r="128" spans="1:14">
      <c r="A128">
        <v>126</v>
      </c>
      <c r="B128">
        <v>14.11355827075291</v>
      </c>
      <c r="C128">
        <v>1046.155157025058</v>
      </c>
      <c r="D128">
        <v>0.4538471973700138</v>
      </c>
      <c r="E128">
        <v>126.679728393952</v>
      </c>
      <c r="F128">
        <v>33.97608103120336</v>
      </c>
      <c r="G128">
        <v>38977.73721842681</v>
      </c>
      <c r="H128">
        <v>0.2074786290633353</v>
      </c>
      <c r="I128">
        <v>0.1536260930884936</v>
      </c>
      <c r="J128">
        <v>16.59432370876991</v>
      </c>
      <c r="K128">
        <v>3.007912037431692</v>
      </c>
      <c r="L128">
        <v>963.1731370360023</v>
      </c>
      <c r="M128">
        <v>666.9137927611125</v>
      </c>
      <c r="N128">
        <v>597.7827763606359</v>
      </c>
    </row>
    <row r="129" spans="1:14">
      <c r="A129">
        <v>127</v>
      </c>
      <c r="B129">
        <v>14.27590597604005</v>
      </c>
      <c r="C129">
        <v>1059.977444075831</v>
      </c>
      <c r="D129">
        <v>0.4535132312315043</v>
      </c>
      <c r="E129">
        <v>128.0484018331101</v>
      </c>
      <c r="F129">
        <v>33.53143752143348</v>
      </c>
      <c r="G129">
        <v>38974.36732615247</v>
      </c>
      <c r="H129">
        <v>0.2077295533669105</v>
      </c>
      <c r="I129">
        <v>0.153683834048877</v>
      </c>
      <c r="J129">
        <v>16.63355003247851</v>
      </c>
      <c r="K129">
        <v>3.007912037431692</v>
      </c>
      <c r="L129">
        <v>963.1731370360023</v>
      </c>
      <c r="M129">
        <v>666.2890962169461</v>
      </c>
      <c r="N129">
        <v>593.8332361945876</v>
      </c>
    </row>
    <row r="130" spans="1:14">
      <c r="A130">
        <v>128</v>
      </c>
      <c r="B130">
        <v>14.45955348175197</v>
      </c>
      <c r="C130">
        <v>1074.047161202736</v>
      </c>
      <c r="D130">
        <v>0.4532079552729279</v>
      </c>
      <c r="E130">
        <v>129.4523061927396</v>
      </c>
      <c r="F130">
        <v>33.09442970736328</v>
      </c>
      <c r="G130">
        <v>38979.18900347157</v>
      </c>
      <c r="H130">
        <v>0.2079869127659974</v>
      </c>
      <c r="I130">
        <v>0.1537431057375237</v>
      </c>
      <c r="J130">
        <v>16.6703896928128</v>
      </c>
      <c r="K130">
        <v>3.007912037431692</v>
      </c>
      <c r="L130">
        <v>963.1731370360023</v>
      </c>
      <c r="M130">
        <v>665.6497332701451</v>
      </c>
      <c r="N130">
        <v>589.520989853685</v>
      </c>
    </row>
    <row r="131" spans="1:14">
      <c r="A131">
        <v>129</v>
      </c>
      <c r="B131">
        <v>14.54013419996025</v>
      </c>
      <c r="C131">
        <v>1082.161984116294</v>
      </c>
      <c r="D131">
        <v>0.4531275753852144</v>
      </c>
      <c r="E131">
        <v>130.2404842888544</v>
      </c>
      <c r="F131">
        <v>32.84628884166615</v>
      </c>
      <c r="G131">
        <v>38979.24265334619</v>
      </c>
      <c r="H131">
        <v>0.2081498584093535</v>
      </c>
      <c r="I131">
        <v>0.1537806593849843</v>
      </c>
      <c r="J131">
        <v>16.6950634627966</v>
      </c>
      <c r="K131">
        <v>3.007912037431692</v>
      </c>
      <c r="L131">
        <v>963.1731370360023</v>
      </c>
      <c r="M131">
        <v>665.245631072775</v>
      </c>
      <c r="N131">
        <v>587.5121020153247</v>
      </c>
    </row>
    <row r="132" spans="1:14">
      <c r="A132">
        <v>130</v>
      </c>
      <c r="B132">
        <v>14.67930814118299</v>
      </c>
      <c r="C132">
        <v>1092.763128512917</v>
      </c>
      <c r="D132">
        <v>0.4532940752440145</v>
      </c>
      <c r="E132">
        <v>131.290251946989</v>
      </c>
      <c r="F132">
        <v>32.52767373833996</v>
      </c>
      <c r="G132">
        <v>38979.31748094913</v>
      </c>
      <c r="H132">
        <v>0.208325679423559</v>
      </c>
      <c r="I132">
        <v>0.1538212030756479</v>
      </c>
      <c r="J132">
        <v>16.72363069101453</v>
      </c>
      <c r="K132">
        <v>3.007912037431692</v>
      </c>
      <c r="L132">
        <v>963.1731370360023</v>
      </c>
      <c r="M132">
        <v>664.8102112028355</v>
      </c>
      <c r="N132">
        <v>584.403887880786</v>
      </c>
    </row>
    <row r="133" spans="1:14">
      <c r="A133">
        <v>131</v>
      </c>
      <c r="B133">
        <v>14.87707204964344</v>
      </c>
      <c r="C133">
        <v>1106.87221074618</v>
      </c>
      <c r="D133">
        <v>0.4533846701321157</v>
      </c>
      <c r="E133">
        <v>132.6988310183384</v>
      </c>
      <c r="F133">
        <v>32.11306702560889</v>
      </c>
      <c r="G133">
        <v>38979.35543078944</v>
      </c>
      <c r="H133">
        <v>0.2085707869426366</v>
      </c>
      <c r="I133">
        <v>0.1538777632543116</v>
      </c>
      <c r="J133">
        <v>16.75864202554645</v>
      </c>
      <c r="K133">
        <v>3.007912037431692</v>
      </c>
      <c r="L133">
        <v>963.1731370360023</v>
      </c>
      <c r="M133">
        <v>664.2042626071014</v>
      </c>
      <c r="N133">
        <v>580.1695875231707</v>
      </c>
    </row>
    <row r="134" spans="1:14">
      <c r="A134">
        <v>132</v>
      </c>
      <c r="B134">
        <v>15.02001976445153</v>
      </c>
      <c r="C134">
        <v>1118.55581148163</v>
      </c>
      <c r="D134">
        <v>0.4534841848713971</v>
      </c>
      <c r="E134">
        <v>133.8425971278511</v>
      </c>
      <c r="F134">
        <v>31.77759828738223</v>
      </c>
      <c r="G134">
        <v>38979.26692439766</v>
      </c>
      <c r="H134">
        <v>0.2087777867936435</v>
      </c>
      <c r="I134">
        <v>0.1539255654247655</v>
      </c>
      <c r="J134">
        <v>16.791003415168</v>
      </c>
      <c r="K134">
        <v>3.007912037431692</v>
      </c>
      <c r="L134">
        <v>963.1731370360023</v>
      </c>
      <c r="M134">
        <v>663.6934805821954</v>
      </c>
      <c r="N134">
        <v>577.1248971020747</v>
      </c>
    </row>
    <row r="135" spans="1:14">
      <c r="A135">
        <v>133</v>
      </c>
      <c r="B135">
        <v>15.25275809557252</v>
      </c>
      <c r="C135">
        <v>1135.378465361865</v>
      </c>
      <c r="D135">
        <v>0.4538374890421062</v>
      </c>
      <c r="E135">
        <v>135.5060029153862</v>
      </c>
      <c r="F135">
        <v>31.30678288943682</v>
      </c>
      <c r="G135">
        <v>38979.32667068925</v>
      </c>
      <c r="H135">
        <v>0.2090411387370771</v>
      </c>
      <c r="I135">
        <v>0.1539864279534147</v>
      </c>
      <c r="J135">
        <v>16.83433978779846</v>
      </c>
      <c r="K135">
        <v>3.007912037431692</v>
      </c>
      <c r="L135">
        <v>963.1731370360023</v>
      </c>
      <c r="M135">
        <v>663.0449105303901</v>
      </c>
      <c r="N135">
        <v>572.5088621140521</v>
      </c>
    </row>
    <row r="136" spans="1:14">
      <c r="A136">
        <v>134</v>
      </c>
      <c r="B136">
        <v>15.43715034475761</v>
      </c>
      <c r="C136">
        <v>1149.328016869965</v>
      </c>
      <c r="D136">
        <v>0.4542181919848887</v>
      </c>
      <c r="E136">
        <v>136.8722489734427</v>
      </c>
      <c r="F136">
        <v>30.92679160259915</v>
      </c>
      <c r="G136">
        <v>38979.28856736945</v>
      </c>
      <c r="H136">
        <v>0.2092685731571531</v>
      </c>
      <c r="I136">
        <v>0.1540390320402986</v>
      </c>
      <c r="J136">
        <v>16.87145273367036</v>
      </c>
      <c r="K136">
        <v>3.007912037431692</v>
      </c>
      <c r="L136">
        <v>963.1731370360023</v>
      </c>
      <c r="M136">
        <v>662.4859312246907</v>
      </c>
      <c r="N136">
        <v>568.9499682980904</v>
      </c>
    </row>
    <row r="137" spans="1:14">
      <c r="A137">
        <v>135</v>
      </c>
      <c r="B137">
        <v>15.58243558275864</v>
      </c>
      <c r="C137">
        <v>1160.512712659206</v>
      </c>
      <c r="D137">
        <v>0.4545802651910143</v>
      </c>
      <c r="E137">
        <v>137.9532917878619</v>
      </c>
      <c r="F137">
        <v>30.62872611384527</v>
      </c>
      <c r="G137">
        <v>38979.2845011864</v>
      </c>
      <c r="H137">
        <v>0.2094366764330771</v>
      </c>
      <c r="I137">
        <v>0.1540779384293726</v>
      </c>
      <c r="J137">
        <v>16.90319884117623</v>
      </c>
      <c r="K137">
        <v>3.007912037431692</v>
      </c>
      <c r="L137">
        <v>963.1731370360023</v>
      </c>
      <c r="M137">
        <v>662.0734476070846</v>
      </c>
      <c r="N137">
        <v>566.3578952531461</v>
      </c>
    </row>
    <row r="138" spans="1:14">
      <c r="A138">
        <v>136</v>
      </c>
      <c r="B138">
        <v>15.69448354490663</v>
      </c>
      <c r="C138">
        <v>1168.243371476203</v>
      </c>
      <c r="D138">
        <v>0.4548131352202111</v>
      </c>
      <c r="E138">
        <v>138.6960701765273</v>
      </c>
      <c r="F138">
        <v>30.42621079147451</v>
      </c>
      <c r="G138">
        <v>38979.67059839316</v>
      </c>
      <c r="H138">
        <v>0.2094986131592534</v>
      </c>
      <c r="I138">
        <v>0.154092278671645</v>
      </c>
      <c r="J138">
        <v>16.92636199550794</v>
      </c>
      <c r="K138">
        <v>3.007912037431692</v>
      </c>
      <c r="L138">
        <v>963.1731370360023</v>
      </c>
      <c r="M138">
        <v>661.9216144006946</v>
      </c>
      <c r="N138">
        <v>564.623863878061</v>
      </c>
    </row>
    <row r="139" spans="1:14">
      <c r="A139">
        <v>137</v>
      </c>
      <c r="B139">
        <v>15.69261465973393</v>
      </c>
      <c r="C139">
        <v>1167.687875640093</v>
      </c>
      <c r="D139">
        <v>0.4546992761258589</v>
      </c>
      <c r="E139">
        <v>138.6566979783271</v>
      </c>
      <c r="F139">
        <v>30.44050769336903</v>
      </c>
      <c r="G139">
        <v>38979.2559695895</v>
      </c>
      <c r="H139">
        <v>0.2094990457899346</v>
      </c>
      <c r="I139">
        <v>0.1540923788490689</v>
      </c>
      <c r="J139">
        <v>16.92253759679308</v>
      </c>
      <c r="K139">
        <v>3.007912037431692</v>
      </c>
      <c r="L139">
        <v>963.1731370360023</v>
      </c>
      <c r="M139">
        <v>661.9205541118813</v>
      </c>
      <c r="N139">
        <v>564.6415621257676</v>
      </c>
    </row>
    <row r="140" spans="1:14">
      <c r="A140">
        <v>138</v>
      </c>
      <c r="B140">
        <v>15.87880768355021</v>
      </c>
      <c r="C140">
        <v>1181.963101111364</v>
      </c>
      <c r="D140">
        <v>0.4542275301208219</v>
      </c>
      <c r="E140">
        <v>140.0811981010018</v>
      </c>
      <c r="F140">
        <v>30.07141335214478</v>
      </c>
      <c r="G140">
        <v>38975.83440684299</v>
      </c>
      <c r="H140">
        <v>0.2097769501611152</v>
      </c>
      <c r="I140">
        <v>0.1541567580333532</v>
      </c>
      <c r="J140">
        <v>16.95359870131825</v>
      </c>
      <c r="K140">
        <v>3.007912037431692</v>
      </c>
      <c r="L140">
        <v>963.1731370360023</v>
      </c>
      <c r="M140">
        <v>661.240247963749</v>
      </c>
      <c r="N140">
        <v>560.9842724624943</v>
      </c>
    </row>
    <row r="141" spans="1:14">
      <c r="A141">
        <v>139</v>
      </c>
      <c r="B141">
        <v>16.0032993347474</v>
      </c>
      <c r="C141">
        <v>1189.615086145668</v>
      </c>
      <c r="D141">
        <v>0.4542124725555427</v>
      </c>
      <c r="E141">
        <v>140.8370254842809</v>
      </c>
      <c r="F141">
        <v>29.88624100293491</v>
      </c>
      <c r="G141">
        <v>38995.47877639075</v>
      </c>
      <c r="H141">
        <v>0.2099043872036436</v>
      </c>
      <c r="I141">
        <v>0.1541862995731521</v>
      </c>
      <c r="J141">
        <v>16.97140862478913</v>
      </c>
      <c r="K141">
        <v>3.007912037431692</v>
      </c>
      <c r="L141">
        <v>963.1731370360023</v>
      </c>
      <c r="M141">
        <v>660.9288039193409</v>
      </c>
      <c r="N141">
        <v>558.9076251171275</v>
      </c>
    </row>
    <row r="142" spans="1:14">
      <c r="A142">
        <v>140</v>
      </c>
      <c r="B142">
        <v>16.06350566901547</v>
      </c>
      <c r="C142">
        <v>1195.174675182499</v>
      </c>
      <c r="D142">
        <v>0.4546376962267235</v>
      </c>
      <c r="E142">
        <v>141.3653585483322</v>
      </c>
      <c r="F142">
        <v>29.74804359345355</v>
      </c>
      <c r="G142">
        <v>38997.44912407888</v>
      </c>
      <c r="H142">
        <v>0.2099867412549255</v>
      </c>
      <c r="I142">
        <v>0.1542053968284172</v>
      </c>
      <c r="J142">
        <v>16.98788744585688</v>
      </c>
      <c r="K142">
        <v>3.007912037431692</v>
      </c>
      <c r="L142">
        <v>963.1731370360023</v>
      </c>
      <c r="M142">
        <v>660.7277119997609</v>
      </c>
      <c r="N142">
        <v>557.6986420471999</v>
      </c>
    </row>
    <row r="143" spans="1:14">
      <c r="A143">
        <v>141</v>
      </c>
      <c r="B143">
        <v>16.06479900723788</v>
      </c>
      <c r="C143">
        <v>1195.384748225863</v>
      </c>
      <c r="D143">
        <v>0.454732112072925</v>
      </c>
      <c r="E143">
        <v>141.3797800771129</v>
      </c>
      <c r="F143">
        <v>29.74284455747824</v>
      </c>
      <c r="G143">
        <v>38997.51795156176</v>
      </c>
      <c r="H143">
        <v>0.2099937914447171</v>
      </c>
      <c r="I143">
        <v>0.154207031950029</v>
      </c>
      <c r="J143">
        <v>16.98940301899967</v>
      </c>
      <c r="K143">
        <v>3.007912037431692</v>
      </c>
      <c r="L143">
        <v>963.1731370360023</v>
      </c>
      <c r="M143">
        <v>660.7105031896684</v>
      </c>
      <c r="N143">
        <v>557.7582807111628</v>
      </c>
    </row>
    <row r="144" spans="1:14">
      <c r="A144">
        <v>142</v>
      </c>
      <c r="B144">
        <v>16.26250382569575</v>
      </c>
      <c r="C144">
        <v>1209.033449757266</v>
      </c>
      <c r="D144">
        <v>0.4540484596696014</v>
      </c>
      <c r="E144">
        <v>142.7534759042644</v>
      </c>
      <c r="F144">
        <v>29.40548261969441</v>
      </c>
      <c r="G144">
        <v>38993.65663277043</v>
      </c>
      <c r="H144">
        <v>0.2102169930887185</v>
      </c>
      <c r="I144">
        <v>0.1542588176028025</v>
      </c>
      <c r="J144">
        <v>17.01663483875269</v>
      </c>
      <c r="K144">
        <v>3.007912037431692</v>
      </c>
      <c r="L144">
        <v>963.1731370360023</v>
      </c>
      <c r="M144">
        <v>660.1662052809053</v>
      </c>
      <c r="N144">
        <v>554.3007790973581</v>
      </c>
    </row>
    <row r="145" spans="1:14">
      <c r="A145">
        <v>143</v>
      </c>
      <c r="B145">
        <v>16.44414661189805</v>
      </c>
      <c r="C145">
        <v>1224.799556591485</v>
      </c>
      <c r="D145">
        <v>0.4541420382723722</v>
      </c>
      <c r="E145">
        <v>144.2974960111351</v>
      </c>
      <c r="F145">
        <v>29.02845238941137</v>
      </c>
      <c r="G145">
        <v>38997.30367601365</v>
      </c>
      <c r="H145">
        <v>0.2105018094928931</v>
      </c>
      <c r="I145">
        <v>0.154324953279387</v>
      </c>
      <c r="J145">
        <v>17.05386029097507</v>
      </c>
      <c r="K145">
        <v>3.007912037431692</v>
      </c>
      <c r="L145">
        <v>963.1731370360023</v>
      </c>
      <c r="M145">
        <v>659.4731006872424</v>
      </c>
      <c r="N145">
        <v>550.7533334800158</v>
      </c>
    </row>
    <row r="146" spans="1:14">
      <c r="A146">
        <v>144</v>
      </c>
      <c r="B146">
        <v>16.65523341099951</v>
      </c>
      <c r="C146">
        <v>1239.075125406731</v>
      </c>
      <c r="D146">
        <v>0.4544568124181589</v>
      </c>
      <c r="E146">
        <v>145.7082550981201</v>
      </c>
      <c r="F146">
        <v>28.69391582942781</v>
      </c>
      <c r="G146">
        <v>38997.06715535444</v>
      </c>
      <c r="H146">
        <v>0.2107337641447763</v>
      </c>
      <c r="I146">
        <v>0.154378859402118</v>
      </c>
      <c r="J146">
        <v>17.0850467246819</v>
      </c>
      <c r="K146">
        <v>3.007912037431692</v>
      </c>
      <c r="L146">
        <v>963.1731370360023</v>
      </c>
      <c r="M146">
        <v>658.9098302371099</v>
      </c>
      <c r="N146">
        <v>547.3016709838587</v>
      </c>
    </row>
    <row r="147" spans="1:14">
      <c r="A147">
        <v>145</v>
      </c>
      <c r="B147">
        <v>16.87416120907509</v>
      </c>
      <c r="C147">
        <v>1255.355445962913</v>
      </c>
      <c r="D147">
        <v>0.4547409269615327</v>
      </c>
      <c r="E147">
        <v>147.3039603012274</v>
      </c>
      <c r="F147">
        <v>28.31971179335485</v>
      </c>
      <c r="G147">
        <v>38991.84130161381</v>
      </c>
      <c r="H147">
        <v>0.2109963430991688</v>
      </c>
      <c r="I147">
        <v>0.1544399314895618</v>
      </c>
      <c r="J147">
        <v>17.12206704469581</v>
      </c>
      <c r="K147">
        <v>3.007912037431692</v>
      </c>
      <c r="L147">
        <v>963.1731370360023</v>
      </c>
      <c r="M147">
        <v>658.273482042813</v>
      </c>
      <c r="N147">
        <v>543.7390311617319</v>
      </c>
    </row>
    <row r="148" spans="1:14">
      <c r="A148">
        <v>146</v>
      </c>
      <c r="B148">
        <v>17.01810857805322</v>
      </c>
      <c r="C148">
        <v>1264.191161840023</v>
      </c>
      <c r="D148">
        <v>0.4548299416704556</v>
      </c>
      <c r="E148">
        <v>148.1903808378734</v>
      </c>
      <c r="F148">
        <v>28.12176380716033</v>
      </c>
      <c r="G148">
        <v>38991.80296656697</v>
      </c>
      <c r="H148">
        <v>0.2111234777994383</v>
      </c>
      <c r="I148">
        <v>0.1544695198305041</v>
      </c>
      <c r="J148">
        <v>17.13874057372598</v>
      </c>
      <c r="K148">
        <v>3.007912037431692</v>
      </c>
      <c r="L148">
        <v>963.1731370360023</v>
      </c>
      <c r="M148">
        <v>657.9658673630194</v>
      </c>
      <c r="N148">
        <v>541.5220669503834</v>
      </c>
    </row>
    <row r="149" spans="1:14">
      <c r="A149">
        <v>147</v>
      </c>
      <c r="B149">
        <v>17.16535965850076</v>
      </c>
      <c r="C149">
        <v>1275.122245162476</v>
      </c>
      <c r="D149">
        <v>0.4547246863927373</v>
      </c>
      <c r="E149">
        <v>149.266781885241</v>
      </c>
      <c r="F149">
        <v>27.88067753419583</v>
      </c>
      <c r="G149">
        <v>38991.77671394708</v>
      </c>
      <c r="H149">
        <v>0.2113145038064128</v>
      </c>
      <c r="I149">
        <v>0.1545140005805021</v>
      </c>
      <c r="J149">
        <v>17.1618575986234</v>
      </c>
      <c r="K149">
        <v>3.007912037431692</v>
      </c>
      <c r="L149">
        <v>963.1731370360023</v>
      </c>
      <c r="M149">
        <v>657.5042615858886</v>
      </c>
      <c r="N149">
        <v>539.190454635221</v>
      </c>
    </row>
    <row r="150" spans="1:14">
      <c r="A150">
        <v>148</v>
      </c>
      <c r="B150">
        <v>17.36460106435021</v>
      </c>
      <c r="C150">
        <v>1290.81769652403</v>
      </c>
      <c r="D150">
        <v>0.4546740003741233</v>
      </c>
      <c r="E150">
        <v>150.7991608604046</v>
      </c>
      <c r="F150">
        <v>27.54167763995327</v>
      </c>
      <c r="G150">
        <v>38991.8022250612</v>
      </c>
      <c r="H150">
        <v>0.2115770205641073</v>
      </c>
      <c r="I150">
        <v>0.1545751727920089</v>
      </c>
      <c r="J150">
        <v>17.19665639339521</v>
      </c>
      <c r="K150">
        <v>3.007912037431692</v>
      </c>
      <c r="L150">
        <v>963.1731370360023</v>
      </c>
      <c r="M150">
        <v>656.8710740665645</v>
      </c>
      <c r="N150">
        <v>536.0649936114187</v>
      </c>
    </row>
    <row r="151" spans="1:14">
      <c r="A151">
        <v>149</v>
      </c>
      <c r="B151">
        <v>17.53229199550272</v>
      </c>
      <c r="C151">
        <v>1302.530729503117</v>
      </c>
      <c r="D151">
        <v>0.4546174925948994</v>
      </c>
      <c r="E151">
        <v>151.9629592760746</v>
      </c>
      <c r="F151">
        <v>27.29404955179115</v>
      </c>
      <c r="G151">
        <v>38991.90899341504</v>
      </c>
      <c r="H151">
        <v>0.2117682538013593</v>
      </c>
      <c r="I151">
        <v>0.1546197669201393</v>
      </c>
      <c r="J151">
        <v>17.2191324444229</v>
      </c>
      <c r="K151">
        <v>3.007912037431692</v>
      </c>
      <c r="L151">
        <v>963.1731370360023</v>
      </c>
      <c r="M151">
        <v>656.4106735662484</v>
      </c>
      <c r="N151">
        <v>533.4976492553267</v>
      </c>
    </row>
    <row r="152" spans="1:14">
      <c r="A152">
        <v>150</v>
      </c>
      <c r="B152">
        <v>17.72263169307272</v>
      </c>
      <c r="C152">
        <v>1317.470656405276</v>
      </c>
      <c r="D152">
        <v>0.4543440102845523</v>
      </c>
      <c r="E152">
        <v>153.4309171728791</v>
      </c>
      <c r="F152">
        <v>26.98455252187473</v>
      </c>
      <c r="G152">
        <v>38991.94469343143</v>
      </c>
      <c r="H152">
        <v>0.2120448140138251</v>
      </c>
      <c r="I152">
        <v>0.1546843071287898</v>
      </c>
      <c r="J152">
        <v>17.24926549351024</v>
      </c>
      <c r="K152">
        <v>3.007912037431692</v>
      </c>
      <c r="L152">
        <v>963.1731370360023</v>
      </c>
      <c r="M152">
        <v>655.7461114702825</v>
      </c>
      <c r="N152">
        <v>530.5218952228298</v>
      </c>
    </row>
    <row r="153" spans="1:14">
      <c r="A153">
        <v>151</v>
      </c>
      <c r="B153">
        <v>17.88980009501518</v>
      </c>
      <c r="C153">
        <v>1329.917360694529</v>
      </c>
      <c r="D153">
        <v>0.4540223556603198</v>
      </c>
      <c r="E153">
        <v>154.6656351036059</v>
      </c>
      <c r="F153">
        <v>26.73204497739799</v>
      </c>
      <c r="G153">
        <v>38992.05385045467</v>
      </c>
      <c r="H153">
        <v>0.2122675034171712</v>
      </c>
      <c r="I153">
        <v>0.1547363172534144</v>
      </c>
      <c r="J153">
        <v>17.27232009292668</v>
      </c>
      <c r="K153">
        <v>3.007912037431692</v>
      </c>
      <c r="L153">
        <v>963.1731370360023</v>
      </c>
      <c r="M153">
        <v>655.212083083364</v>
      </c>
      <c r="N153">
        <v>527.9743887592219</v>
      </c>
    </row>
    <row r="154" spans="1:14">
      <c r="A154">
        <v>152</v>
      </c>
      <c r="B154">
        <v>17.99357347586677</v>
      </c>
      <c r="C154">
        <v>1337.381322065144</v>
      </c>
      <c r="D154">
        <v>0.4537016930621984</v>
      </c>
      <c r="E154">
        <v>155.4226646540261</v>
      </c>
      <c r="F154">
        <v>26.58288350149628</v>
      </c>
      <c r="G154">
        <v>38992.1362089071</v>
      </c>
      <c r="H154">
        <v>0.2124177991562867</v>
      </c>
      <c r="I154">
        <v>0.1547714404733006</v>
      </c>
      <c r="J154">
        <v>17.28343916519144</v>
      </c>
      <c r="K154">
        <v>3.007912037431692</v>
      </c>
      <c r="L154">
        <v>963.1731370360023</v>
      </c>
      <c r="M154">
        <v>654.8522061588661</v>
      </c>
      <c r="N154">
        <v>526.3007892871614</v>
      </c>
    </row>
    <row r="155" spans="1:14">
      <c r="A155">
        <v>153</v>
      </c>
      <c r="B155">
        <v>17.97999018667339</v>
      </c>
      <c r="C155">
        <v>1336.933143032852</v>
      </c>
      <c r="D155">
        <v>0.4534895805686714</v>
      </c>
      <c r="E155">
        <v>155.3993567495759</v>
      </c>
      <c r="F155">
        <v>26.59170030575794</v>
      </c>
      <c r="G155">
        <v>38991.88338256673</v>
      </c>
      <c r="H155">
        <v>0.2124806569640493</v>
      </c>
      <c r="I155">
        <v>0.1547861349765344</v>
      </c>
      <c r="J155">
        <v>17.27883120586662</v>
      </c>
      <c r="K155">
        <v>3.007912037431692</v>
      </c>
      <c r="L155">
        <v>963.1731370360023</v>
      </c>
      <c r="M155">
        <v>654.7018257930861</v>
      </c>
      <c r="N155">
        <v>526.2224701689628</v>
      </c>
    </row>
    <row r="156" spans="1:14">
      <c r="A156">
        <v>154</v>
      </c>
      <c r="B156">
        <v>17.97859759309442</v>
      </c>
      <c r="C156">
        <v>1336.344439504931</v>
      </c>
      <c r="D156">
        <v>0.4533915161359869</v>
      </c>
      <c r="E156">
        <v>155.3571444731747</v>
      </c>
      <c r="F156">
        <v>26.60328308154643</v>
      </c>
      <c r="G156">
        <v>38991.53128303789</v>
      </c>
      <c r="H156">
        <v>0.2124803741866614</v>
      </c>
      <c r="I156">
        <v>0.1547860688640027</v>
      </c>
      <c r="J156">
        <v>17.2754842980671</v>
      </c>
      <c r="K156">
        <v>3.007912037431692</v>
      </c>
      <c r="L156">
        <v>963.1731370360023</v>
      </c>
      <c r="M156">
        <v>654.7025021351787</v>
      </c>
      <c r="N156">
        <v>526.2510493564513</v>
      </c>
    </row>
    <row r="157" spans="1:14">
      <c r="A157">
        <v>155</v>
      </c>
      <c r="B157">
        <v>18.22216059820895</v>
      </c>
      <c r="C157">
        <v>1354.482209362889</v>
      </c>
      <c r="D157">
        <v>0.4537731539905542</v>
      </c>
      <c r="E157">
        <v>157.1236526421317</v>
      </c>
      <c r="F157">
        <v>26.24820686466839</v>
      </c>
      <c r="G157">
        <v>38994.69089757792</v>
      </c>
      <c r="H157">
        <v>0.2127575340059404</v>
      </c>
      <c r="I157">
        <v>0.1548508966816239</v>
      </c>
      <c r="J157">
        <v>17.31353637158383</v>
      </c>
      <c r="K157">
        <v>3.007912037431692</v>
      </c>
      <c r="L157">
        <v>963.1731370360023</v>
      </c>
      <c r="M157">
        <v>654.0403390496188</v>
      </c>
      <c r="N157">
        <v>522.8107480996046</v>
      </c>
    </row>
    <row r="158" spans="1:14">
      <c r="A158">
        <v>156</v>
      </c>
      <c r="B158">
        <v>18.29828253193681</v>
      </c>
      <c r="C158">
        <v>1360.411745920399</v>
      </c>
      <c r="D158">
        <v>0.4541537138810414</v>
      </c>
      <c r="E158">
        <v>157.6934922660383</v>
      </c>
      <c r="F158">
        <v>26.1347642387098</v>
      </c>
      <c r="G158">
        <v>38997.31294023991</v>
      </c>
      <c r="H158">
        <v>0.2128535924534047</v>
      </c>
      <c r="I158">
        <v>0.154873378179982</v>
      </c>
      <c r="J158">
        <v>17.32682697608077</v>
      </c>
      <c r="K158">
        <v>3.007912037431692</v>
      </c>
      <c r="L158">
        <v>963.1731370360023</v>
      </c>
      <c r="M158">
        <v>653.8111921439408</v>
      </c>
      <c r="N158">
        <v>521.7361500736131</v>
      </c>
    </row>
    <row r="159" spans="1:14">
      <c r="A159">
        <v>157</v>
      </c>
      <c r="B159">
        <v>18.29277163848184</v>
      </c>
      <c r="C159">
        <v>1360.743825972931</v>
      </c>
      <c r="D159">
        <v>0.454272883512395</v>
      </c>
      <c r="E159">
        <v>157.7196485986328</v>
      </c>
      <c r="F159">
        <v>26.12605630451257</v>
      </c>
      <c r="G159">
        <v>38990.97207261084</v>
      </c>
      <c r="H159">
        <v>0.212856675576559</v>
      </c>
      <c r="I159">
        <v>0.1548740998674782</v>
      </c>
      <c r="J159">
        <v>17.3284879348116</v>
      </c>
      <c r="K159">
        <v>3.007912037431692</v>
      </c>
      <c r="L159">
        <v>963.1731370360023</v>
      </c>
      <c r="M159">
        <v>653.8038403198153</v>
      </c>
      <c r="N159">
        <v>521.7848319168783</v>
      </c>
    </row>
    <row r="160" spans="1:14">
      <c r="A160">
        <v>158</v>
      </c>
      <c r="B160">
        <v>18.41417418490549</v>
      </c>
      <c r="C160">
        <v>1369.906725923215</v>
      </c>
      <c r="D160">
        <v>0.4539722397591159</v>
      </c>
      <c r="E160">
        <v>158.6357756098326</v>
      </c>
      <c r="F160">
        <v>25.94930180529331</v>
      </c>
      <c r="G160">
        <v>38985.47859800298</v>
      </c>
      <c r="H160">
        <v>0.2130248749758692</v>
      </c>
      <c r="I160">
        <v>0.1549134821808752</v>
      </c>
      <c r="J160">
        <v>17.34346744768255</v>
      </c>
      <c r="K160">
        <v>3.007912037431692</v>
      </c>
      <c r="L160">
        <v>963.1731370360023</v>
      </c>
      <c r="M160">
        <v>653.4030401250271</v>
      </c>
      <c r="N160">
        <v>519.9615256282536</v>
      </c>
    </row>
    <row r="161" spans="1:14">
      <c r="A161">
        <v>159</v>
      </c>
      <c r="B161">
        <v>18.56596853527594</v>
      </c>
      <c r="C161">
        <v>1382.525036962591</v>
      </c>
      <c r="D161">
        <v>0.4544928138456648</v>
      </c>
      <c r="E161">
        <v>159.8486707432403</v>
      </c>
      <c r="F161">
        <v>25.71337947144615</v>
      </c>
      <c r="G161">
        <v>38988.01425422593</v>
      </c>
      <c r="H161">
        <v>0.2132484706856528</v>
      </c>
      <c r="I161">
        <v>0.1549658676659332</v>
      </c>
      <c r="J161">
        <v>17.37079814098841</v>
      </c>
      <c r="K161">
        <v>3.007912037431692</v>
      </c>
      <c r="L161">
        <v>963.1731370360023</v>
      </c>
      <c r="M161">
        <v>652.871079543459</v>
      </c>
      <c r="N161">
        <v>517.7391807165219</v>
      </c>
    </row>
    <row r="162" spans="1:14">
      <c r="A162">
        <v>160</v>
      </c>
      <c r="B162">
        <v>18.8088325497356</v>
      </c>
      <c r="C162">
        <v>1398.663476919774</v>
      </c>
      <c r="D162">
        <v>0.4543650906608772</v>
      </c>
      <c r="E162">
        <v>161.4415405107691</v>
      </c>
      <c r="F162">
        <v>25.41531736694148</v>
      </c>
      <c r="G162">
        <v>38984.18475676926</v>
      </c>
      <c r="H162">
        <v>0.2135069845650281</v>
      </c>
      <c r="I162">
        <v>0.1550264804083966</v>
      </c>
      <c r="J162">
        <v>17.39955697806293</v>
      </c>
      <c r="K162">
        <v>3.007912037431692</v>
      </c>
      <c r="L162">
        <v>963.1731370360023</v>
      </c>
      <c r="M162">
        <v>652.2572399786487</v>
      </c>
      <c r="N162">
        <v>514.7050778375525</v>
      </c>
    </row>
    <row r="163" spans="1:14">
      <c r="A163">
        <v>161</v>
      </c>
      <c r="B163">
        <v>18.9718937539153</v>
      </c>
      <c r="C163">
        <v>1412.419259380006</v>
      </c>
      <c r="D163">
        <v>0.4540513303281924</v>
      </c>
      <c r="E163">
        <v>162.7850191848957</v>
      </c>
      <c r="F163">
        <v>25.16754395249416</v>
      </c>
      <c r="G163">
        <v>38983.48002542861</v>
      </c>
      <c r="H163">
        <v>0.2137518452457541</v>
      </c>
      <c r="I163">
        <v>0.1550839377732651</v>
      </c>
      <c r="J163">
        <v>17.42544147142259</v>
      </c>
      <c r="K163">
        <v>3.007912037431692</v>
      </c>
      <c r="L163">
        <v>963.1731370360023</v>
      </c>
      <c r="M163">
        <v>651.676998230064</v>
      </c>
      <c r="N163">
        <v>512.4200908661704</v>
      </c>
    </row>
    <row r="164" spans="1:14">
      <c r="A164">
        <v>162</v>
      </c>
      <c r="B164">
        <v>19.15782379901922</v>
      </c>
      <c r="C164">
        <v>1426.472758190253</v>
      </c>
      <c r="D164">
        <v>0.4537323795913787</v>
      </c>
      <c r="E164">
        <v>164.1690705789291</v>
      </c>
      <c r="F164">
        <v>24.92099946723199</v>
      </c>
      <c r="G164">
        <v>38987.48613959804</v>
      </c>
      <c r="H164">
        <v>0.2140062548452237</v>
      </c>
      <c r="I164">
        <v>0.155143683003079</v>
      </c>
      <c r="J164">
        <v>17.44971574657275</v>
      </c>
      <c r="K164">
        <v>3.007912037431692</v>
      </c>
      <c r="L164">
        <v>963.1731370360023</v>
      </c>
      <c r="M164">
        <v>651.0753387854252</v>
      </c>
      <c r="N164">
        <v>509.9388838797429</v>
      </c>
    </row>
    <row r="165" spans="1:14">
      <c r="A165">
        <v>163</v>
      </c>
      <c r="B165">
        <v>19.24259744879517</v>
      </c>
      <c r="C165">
        <v>1434.798278680981</v>
      </c>
      <c r="D165">
        <v>0.4536083045844337</v>
      </c>
      <c r="E165">
        <v>164.9670645145203</v>
      </c>
      <c r="F165">
        <v>24.77634257598411</v>
      </c>
      <c r="G165">
        <v>38987.33980590212</v>
      </c>
      <c r="H165">
        <v>0.214171640007936</v>
      </c>
      <c r="I165">
        <v>0.1551825476085125</v>
      </c>
      <c r="J165">
        <v>17.46681339986509</v>
      </c>
      <c r="K165">
        <v>3.007912037431692</v>
      </c>
      <c r="L165">
        <v>963.1731370360023</v>
      </c>
      <c r="M165">
        <v>650.6848748963516</v>
      </c>
      <c r="N165">
        <v>508.7332460978071</v>
      </c>
    </row>
    <row r="166" spans="1:14">
      <c r="A166">
        <v>164</v>
      </c>
      <c r="B166">
        <v>19.3853809048647</v>
      </c>
      <c r="C166">
        <v>1445.67431802332</v>
      </c>
      <c r="D166">
        <v>0.453647114251728</v>
      </c>
      <c r="E166">
        <v>166.0303465554622</v>
      </c>
      <c r="F166">
        <v>24.58987788477827</v>
      </c>
      <c r="G166">
        <v>38987.14232854462</v>
      </c>
      <c r="H166">
        <v>0.2143531771746057</v>
      </c>
      <c r="I166">
        <v>0.155225231194313</v>
      </c>
      <c r="J166">
        <v>17.48635073588634</v>
      </c>
      <c r="K166">
        <v>3.007912037431692</v>
      </c>
      <c r="L166">
        <v>963.1731370360023</v>
      </c>
      <c r="M166">
        <v>650.2568737739683</v>
      </c>
      <c r="N166">
        <v>506.8805921696335</v>
      </c>
    </row>
    <row r="167" spans="1:14">
      <c r="A167">
        <v>165</v>
      </c>
      <c r="B167">
        <v>19.57983957942565</v>
      </c>
      <c r="C167">
        <v>1459.533859359173</v>
      </c>
      <c r="D167">
        <v>0.4536055745094373</v>
      </c>
      <c r="E167">
        <v>167.3975176097554</v>
      </c>
      <c r="F167">
        <v>24.35626344981842</v>
      </c>
      <c r="G167">
        <v>38986.81483080199</v>
      </c>
      <c r="H167">
        <v>0.2145952631819552</v>
      </c>
      <c r="I167">
        <v>0.1552821891980032</v>
      </c>
      <c r="J167">
        <v>17.50906616870486</v>
      </c>
      <c r="K167">
        <v>3.007912037431692</v>
      </c>
      <c r="L167">
        <v>963.1731370360023</v>
      </c>
      <c r="M167">
        <v>649.6870886158536</v>
      </c>
      <c r="N167">
        <v>504.4446381193422</v>
      </c>
    </row>
    <row r="168" spans="1:14">
      <c r="A168">
        <v>166</v>
      </c>
      <c r="B168">
        <v>19.72319771886903</v>
      </c>
      <c r="C168">
        <v>1471.21138905704</v>
      </c>
      <c r="D168">
        <v>0.4535944576947882</v>
      </c>
      <c r="E168">
        <v>168.5267267354594</v>
      </c>
      <c r="F168">
        <v>24.16282010348664</v>
      </c>
      <c r="G168">
        <v>38986.46470180941</v>
      </c>
      <c r="H168">
        <v>0.2148031464023702</v>
      </c>
      <c r="I168">
        <v>0.1553311345829472</v>
      </c>
      <c r="J168">
        <v>17.53089797333591</v>
      </c>
      <c r="K168">
        <v>3.007912037431692</v>
      </c>
      <c r="L168">
        <v>963.1731370360023</v>
      </c>
      <c r="M168">
        <v>649.1986860525855</v>
      </c>
      <c r="N168">
        <v>502.636625818598</v>
      </c>
    </row>
    <row r="169" spans="1:14">
      <c r="A169">
        <v>167</v>
      </c>
      <c r="B169">
        <v>19.95535520129076</v>
      </c>
      <c r="C169">
        <v>1488.085505680231</v>
      </c>
      <c r="D169">
        <v>0.4537618598442401</v>
      </c>
      <c r="E169">
        <v>170.1754107904478</v>
      </c>
      <c r="F169">
        <v>23.88870041121215</v>
      </c>
      <c r="G169">
        <v>38986.09010876188</v>
      </c>
      <c r="H169">
        <v>0.2150685180641004</v>
      </c>
      <c r="I169">
        <v>0.155393661845051</v>
      </c>
      <c r="J169">
        <v>17.56007366166095</v>
      </c>
      <c r="K169">
        <v>3.007912037431692</v>
      </c>
      <c r="L169">
        <v>963.1731370360023</v>
      </c>
      <c r="M169">
        <v>648.5763990839896</v>
      </c>
      <c r="N169">
        <v>499.8764393720267</v>
      </c>
    </row>
    <row r="170" spans="1:14">
      <c r="A170">
        <v>168</v>
      </c>
      <c r="B170">
        <v>20.14418487892665</v>
      </c>
      <c r="C170">
        <v>1502.44510525926</v>
      </c>
      <c r="D170">
        <v>0.4539998158099824</v>
      </c>
      <c r="E170">
        <v>171.564642864921</v>
      </c>
      <c r="F170">
        <v>23.66025362847094</v>
      </c>
      <c r="G170">
        <v>38985.69695241515</v>
      </c>
      <c r="H170">
        <v>0.2153007135770954</v>
      </c>
      <c r="I170">
        <v>0.1554484147540458</v>
      </c>
      <c r="J170">
        <v>17.58613212584523</v>
      </c>
      <c r="K170">
        <v>3.007912037431692</v>
      </c>
      <c r="L170">
        <v>963.1731370360023</v>
      </c>
      <c r="M170">
        <v>648.0329905363353</v>
      </c>
      <c r="N170">
        <v>497.6591735396158</v>
      </c>
    </row>
    <row r="171" spans="1:14">
      <c r="A171">
        <v>169</v>
      </c>
      <c r="B171">
        <v>20.29307657783667</v>
      </c>
      <c r="C171">
        <v>1514.068079907556</v>
      </c>
      <c r="D171">
        <v>0.4542581556859129</v>
      </c>
      <c r="E171">
        <v>172.6737127928906</v>
      </c>
      <c r="F171">
        <v>23.47853063317229</v>
      </c>
      <c r="G171">
        <v>38985.42003547333</v>
      </c>
      <c r="H171">
        <v>0.2154734497994849</v>
      </c>
      <c r="I171">
        <v>0.1554891726543397</v>
      </c>
      <c r="J171">
        <v>17.60892123550424</v>
      </c>
      <c r="K171">
        <v>3.007912037431692</v>
      </c>
      <c r="L171">
        <v>963.1731370360023</v>
      </c>
      <c r="M171">
        <v>647.6293877514494</v>
      </c>
      <c r="N171">
        <v>496.0046324242196</v>
      </c>
    </row>
    <row r="172" spans="1:14">
      <c r="A172">
        <v>170</v>
      </c>
      <c r="B172">
        <v>20.41149933086129</v>
      </c>
      <c r="C172">
        <v>1522.501902593391</v>
      </c>
      <c r="D172">
        <v>0.4544318504005232</v>
      </c>
      <c r="E172">
        <v>173.475796065422</v>
      </c>
      <c r="F172">
        <v>23.34852615672045</v>
      </c>
      <c r="G172">
        <v>38985.58343855441</v>
      </c>
      <c r="H172">
        <v>0.2155455553059991</v>
      </c>
      <c r="I172">
        <v>0.1555061927852741</v>
      </c>
      <c r="J172">
        <v>17.62600319220953</v>
      </c>
      <c r="K172">
        <v>3.007912037431692</v>
      </c>
      <c r="L172">
        <v>963.1731370360023</v>
      </c>
      <c r="M172">
        <v>647.4610757365805</v>
      </c>
      <c r="N172">
        <v>494.8270584579587</v>
      </c>
    </row>
    <row r="173" spans="1:14">
      <c r="A173">
        <v>171</v>
      </c>
      <c r="B173">
        <v>20.40863802716148</v>
      </c>
      <c r="C173">
        <v>1521.808284146313</v>
      </c>
      <c r="D173">
        <v>0.4543434320785207</v>
      </c>
      <c r="E173">
        <v>173.4238917612855</v>
      </c>
      <c r="F173">
        <v>23.35906086409594</v>
      </c>
      <c r="G173">
        <v>38985.25711155578</v>
      </c>
      <c r="H173">
        <v>0.2155437303401962</v>
      </c>
      <c r="I173">
        <v>0.1555057619642997</v>
      </c>
      <c r="J173">
        <v>17.62293639179809</v>
      </c>
      <c r="K173">
        <v>3.007912037431692</v>
      </c>
      <c r="L173">
        <v>963.1731370360023</v>
      </c>
      <c r="M173">
        <v>647.4653344631062</v>
      </c>
      <c r="N173">
        <v>494.8662942886367</v>
      </c>
    </row>
    <row r="174" spans="1:14">
      <c r="A174">
        <v>172</v>
      </c>
      <c r="B174">
        <v>20.58759274102158</v>
      </c>
      <c r="C174">
        <v>1535.384628449066</v>
      </c>
      <c r="D174">
        <v>0.4539260825554562</v>
      </c>
      <c r="E174">
        <v>174.761687740102</v>
      </c>
      <c r="F174">
        <v>23.15140372927892</v>
      </c>
      <c r="G174">
        <v>38981.85127174397</v>
      </c>
      <c r="H174">
        <v>0.2158084682475973</v>
      </c>
      <c r="I174">
        <v>0.1555682844636783</v>
      </c>
      <c r="J174">
        <v>17.64306008632054</v>
      </c>
      <c r="K174">
        <v>3.007912037431692</v>
      </c>
      <c r="L174">
        <v>963.1731370360023</v>
      </c>
      <c r="M174">
        <v>646.8481906267904</v>
      </c>
      <c r="N174">
        <v>492.772124922231</v>
      </c>
    </row>
    <row r="175" spans="1:14">
      <c r="A175">
        <v>173</v>
      </c>
      <c r="B175">
        <v>20.73098254220238</v>
      </c>
      <c r="C175">
        <v>1544.824738838216</v>
      </c>
      <c r="D175">
        <v>0.454148746537869</v>
      </c>
      <c r="E175">
        <v>175.6901842829815</v>
      </c>
      <c r="F175">
        <v>23.00999636530615</v>
      </c>
      <c r="G175">
        <v>38982.05569724229</v>
      </c>
      <c r="H175">
        <v>0.2159363011328872</v>
      </c>
      <c r="I175">
        <v>0.1555984929118493</v>
      </c>
      <c r="J175">
        <v>17.65766976478394</v>
      </c>
      <c r="K175">
        <v>3.007912037431692</v>
      </c>
      <c r="L175">
        <v>963.1731370360023</v>
      </c>
      <c r="M175">
        <v>646.5506583190067</v>
      </c>
      <c r="N175">
        <v>491.2520357087784</v>
      </c>
    </row>
    <row r="176" spans="1:14">
      <c r="A176">
        <v>174</v>
      </c>
      <c r="B176">
        <v>20.79374262423286</v>
      </c>
      <c r="C176">
        <v>1549.250964970583</v>
      </c>
      <c r="D176">
        <v>0.4537719802604054</v>
      </c>
      <c r="E176">
        <v>176.1339947290001</v>
      </c>
      <c r="F176">
        <v>22.94338625076095</v>
      </c>
      <c r="G176">
        <v>38979.35902320593</v>
      </c>
      <c r="H176">
        <v>0.2160185786569666</v>
      </c>
      <c r="I176">
        <v>0.1556179424385171</v>
      </c>
      <c r="J176">
        <v>17.66313200780609</v>
      </c>
      <c r="K176">
        <v>3.007912037431692</v>
      </c>
      <c r="L176">
        <v>963.1731370360023</v>
      </c>
      <c r="M176">
        <v>646.3593165324877</v>
      </c>
      <c r="N176">
        <v>490.5687137486774</v>
      </c>
    </row>
    <row r="177" spans="1:14">
      <c r="A177">
        <v>175</v>
      </c>
      <c r="B177">
        <v>20.80010477218755</v>
      </c>
      <c r="C177">
        <v>1548.847668013711</v>
      </c>
      <c r="D177">
        <v>0.453674603642182</v>
      </c>
      <c r="E177">
        <v>176.101093398657</v>
      </c>
      <c r="F177">
        <v>22.95116187847459</v>
      </c>
      <c r="G177">
        <v>38984.93955319862</v>
      </c>
      <c r="H177">
        <v>0.216014345815135</v>
      </c>
      <c r="I177">
        <v>0.1556169417185181</v>
      </c>
      <c r="J177">
        <v>17.66160572972438</v>
      </c>
      <c r="K177">
        <v>3.007912037431692</v>
      </c>
      <c r="L177">
        <v>963.1731370360023</v>
      </c>
      <c r="M177">
        <v>646.3691572301475</v>
      </c>
      <c r="N177">
        <v>490.5486221839512</v>
      </c>
    </row>
    <row r="178" spans="1:14">
      <c r="A178">
        <v>176</v>
      </c>
      <c r="B178">
        <v>20.94080389875242</v>
      </c>
      <c r="C178">
        <v>1559.729733855754</v>
      </c>
      <c r="D178">
        <v>0.4538317276807057</v>
      </c>
      <c r="E178">
        <v>177.144418684682</v>
      </c>
      <c r="F178">
        <v>22.79241368098159</v>
      </c>
      <c r="G178">
        <v>38989.24309497285</v>
      </c>
      <c r="H178">
        <v>0.2161903692091356</v>
      </c>
      <c r="I178">
        <v>0.1556585679312995</v>
      </c>
      <c r="J178">
        <v>17.68125016618597</v>
      </c>
      <c r="K178">
        <v>3.007912037431692</v>
      </c>
      <c r="L178">
        <v>963.1731370360023</v>
      </c>
      <c r="M178">
        <v>645.9602095085281</v>
      </c>
      <c r="N178">
        <v>489.0216167507834</v>
      </c>
    </row>
    <row r="179" spans="1:14">
      <c r="A179">
        <v>177</v>
      </c>
      <c r="B179">
        <v>21.10571524758764</v>
      </c>
      <c r="C179">
        <v>1570.862584573403</v>
      </c>
      <c r="D179">
        <v>0.4532609012264271</v>
      </c>
      <c r="E179">
        <v>178.2549561968705</v>
      </c>
      <c r="F179">
        <v>22.62995968764961</v>
      </c>
      <c r="G179">
        <v>38986.3463733039</v>
      </c>
      <c r="H179">
        <v>0.2163748750353046</v>
      </c>
      <c r="I179">
        <v>0.1557022245146675</v>
      </c>
      <c r="J179">
        <v>17.6956374975958</v>
      </c>
      <c r="K179">
        <v>3.007912037431692</v>
      </c>
      <c r="L179">
        <v>963.1731370360023</v>
      </c>
      <c r="M179">
        <v>645.5321682030426</v>
      </c>
      <c r="N179">
        <v>487.3257612578678</v>
      </c>
    </row>
    <row r="180" spans="1:14">
      <c r="A180">
        <v>178</v>
      </c>
      <c r="B180">
        <v>21.26675526383013</v>
      </c>
      <c r="C180">
        <v>1585.193467746176</v>
      </c>
      <c r="D180">
        <v>0.4532215175909579</v>
      </c>
      <c r="E180">
        <v>179.6388419214537</v>
      </c>
      <c r="F180">
        <v>22.42631834497835</v>
      </c>
      <c r="G180">
        <v>38989.33913794936</v>
      </c>
      <c r="H180">
        <v>0.2166407677859661</v>
      </c>
      <c r="I180">
        <v>0.1557651822992359</v>
      </c>
      <c r="J180">
        <v>17.71938853448925</v>
      </c>
      <c r="K180">
        <v>3.007912037431692</v>
      </c>
      <c r="L180">
        <v>963.1731370360023</v>
      </c>
      <c r="M180">
        <v>644.9164156708289</v>
      </c>
      <c r="N180">
        <v>485.389510545946</v>
      </c>
    </row>
    <row r="181" spans="1:14">
      <c r="A181">
        <v>179</v>
      </c>
      <c r="B181">
        <v>21.4593390086749</v>
      </c>
      <c r="C181">
        <v>1598.2883387858</v>
      </c>
      <c r="D181">
        <v>0.453385975494517</v>
      </c>
      <c r="E181">
        <v>180.9174366911365</v>
      </c>
      <c r="F181">
        <v>22.2426500688806</v>
      </c>
      <c r="G181">
        <v>38989.56890340759</v>
      </c>
      <c r="H181">
        <v>0.2168575512073225</v>
      </c>
      <c r="I181">
        <v>0.155816550393941</v>
      </c>
      <c r="J181">
        <v>17.73912821685271</v>
      </c>
      <c r="K181">
        <v>3.007912037431692</v>
      </c>
      <c r="L181">
        <v>963.1731370360023</v>
      </c>
      <c r="M181">
        <v>644.4153493422383</v>
      </c>
      <c r="N181">
        <v>483.4324532705148</v>
      </c>
    </row>
    <row r="182" spans="1:14">
      <c r="A182">
        <v>180</v>
      </c>
      <c r="B182">
        <v>21.66647726176824</v>
      </c>
      <c r="C182">
        <v>1613.954087084572</v>
      </c>
      <c r="D182">
        <v>0.4535574153562588</v>
      </c>
      <c r="E182">
        <v>182.4324036872826</v>
      </c>
      <c r="F182">
        <v>22.02543784185285</v>
      </c>
      <c r="G182">
        <v>38985.32329520871</v>
      </c>
      <c r="H182">
        <v>0.2171122802393919</v>
      </c>
      <c r="I182">
        <v>0.1558769539065862</v>
      </c>
      <c r="J182">
        <v>17.76425394286488</v>
      </c>
      <c r="K182">
        <v>3.007912037431692</v>
      </c>
      <c r="L182">
        <v>963.1731370360023</v>
      </c>
      <c r="M182">
        <v>643.8276741201933</v>
      </c>
      <c r="N182">
        <v>481.2985846786996</v>
      </c>
    </row>
    <row r="183" spans="1:14">
      <c r="A183">
        <v>181</v>
      </c>
      <c r="B183">
        <v>21.80614997782841</v>
      </c>
      <c r="C183">
        <v>1622.520620314906</v>
      </c>
      <c r="D183">
        <v>0.4536126256002885</v>
      </c>
      <c r="E183">
        <v>183.2823712129474</v>
      </c>
      <c r="F183">
        <v>21.90906323454686</v>
      </c>
      <c r="G183">
        <v>38985.04618550847</v>
      </c>
      <c r="H183">
        <v>0.2172359387922743</v>
      </c>
      <c r="I183">
        <v>0.1559062939930837</v>
      </c>
      <c r="J183">
        <v>17.77527057306708</v>
      </c>
      <c r="K183">
        <v>3.007912037431692</v>
      </c>
      <c r="L183">
        <v>963.1731370360023</v>
      </c>
      <c r="M183">
        <v>643.5428127735501</v>
      </c>
      <c r="N183">
        <v>479.9596388551582</v>
      </c>
    </row>
    <row r="184" spans="1:14">
      <c r="A184">
        <v>182</v>
      </c>
      <c r="B184">
        <v>21.93838684383563</v>
      </c>
      <c r="C184">
        <v>1632.35442573106</v>
      </c>
      <c r="D184">
        <v>0.4535125818646779</v>
      </c>
      <c r="E184">
        <v>184.2384370641939</v>
      </c>
      <c r="F184">
        <v>21.77697634954131</v>
      </c>
      <c r="G184">
        <v>38984.71989226629</v>
      </c>
      <c r="H184">
        <v>0.2174085222769178</v>
      </c>
      <c r="I184">
        <v>0.1559472610387184</v>
      </c>
      <c r="J184">
        <v>17.78992964433854</v>
      </c>
      <c r="K184">
        <v>3.007912037431692</v>
      </c>
      <c r="L184">
        <v>963.1731370360023</v>
      </c>
      <c r="M184">
        <v>643.1457121134696</v>
      </c>
      <c r="N184">
        <v>478.6379920743767</v>
      </c>
    </row>
    <row r="185" spans="1:14">
      <c r="A185">
        <v>183</v>
      </c>
      <c r="B185">
        <v>22.12667187261343</v>
      </c>
      <c r="C185">
        <v>1647.357183550638</v>
      </c>
      <c r="D185">
        <v>0.4534499232210127</v>
      </c>
      <c r="E185">
        <v>185.6821232971386</v>
      </c>
      <c r="F185">
        <v>21.5785271182366</v>
      </c>
      <c r="G185">
        <v>38984.31576317616</v>
      </c>
      <c r="H185">
        <v>0.2176589037547188</v>
      </c>
      <c r="I185">
        <v>0.1560067340839717</v>
      </c>
      <c r="J185">
        <v>17.81393335414026</v>
      </c>
      <c r="K185">
        <v>3.007912037431692</v>
      </c>
      <c r="L185">
        <v>963.1731370360023</v>
      </c>
      <c r="M185">
        <v>642.5705649090654</v>
      </c>
      <c r="N185">
        <v>476.7617426761172</v>
      </c>
    </row>
    <row r="186" spans="1:14">
      <c r="A186">
        <v>184</v>
      </c>
      <c r="B186">
        <v>22.32759048284797</v>
      </c>
      <c r="C186">
        <v>1662.343037490021</v>
      </c>
      <c r="D186">
        <v>0.4532449522635955</v>
      </c>
      <c r="E186">
        <v>187.1428080046568</v>
      </c>
      <c r="F186">
        <v>21.38388484154165</v>
      </c>
      <c r="G186">
        <v>38983.93660748783</v>
      </c>
      <c r="H186">
        <v>0.2179235924020652</v>
      </c>
      <c r="I186">
        <v>0.1560696552530192</v>
      </c>
      <c r="J186">
        <v>17.83516494825344</v>
      </c>
      <c r="K186">
        <v>3.007912037431692</v>
      </c>
      <c r="L186">
        <v>963.1731370360023</v>
      </c>
      <c r="M186">
        <v>641.9637854878862</v>
      </c>
      <c r="N186">
        <v>474.7854302407678</v>
      </c>
    </row>
    <row r="187" spans="1:14">
      <c r="A187">
        <v>185</v>
      </c>
      <c r="B187">
        <v>22.49098093486103</v>
      </c>
      <c r="C187">
        <v>1674.393148695445</v>
      </c>
      <c r="D187">
        <v>0.4529102435371453</v>
      </c>
      <c r="E187">
        <v>188.3246792181998</v>
      </c>
      <c r="F187">
        <v>21.22990844888456</v>
      </c>
      <c r="G187">
        <v>38983.65895432521</v>
      </c>
      <c r="H187">
        <v>0.2181435358113724</v>
      </c>
      <c r="I187">
        <v>0.1561219785381758</v>
      </c>
      <c r="J187">
        <v>17.85108552246231</v>
      </c>
      <c r="K187">
        <v>3.007912037431692</v>
      </c>
      <c r="L187">
        <v>963.1731370360023</v>
      </c>
      <c r="M187">
        <v>641.4605417969489</v>
      </c>
      <c r="N187">
        <v>473.2123891193999</v>
      </c>
    </row>
    <row r="188" spans="1:14">
      <c r="A188">
        <v>186</v>
      </c>
      <c r="B188">
        <v>22.58903137052036</v>
      </c>
      <c r="C188">
        <v>1681.19062527752</v>
      </c>
      <c r="D188">
        <v>0.4525764668227495</v>
      </c>
      <c r="E188">
        <v>189.0099827033034</v>
      </c>
      <c r="F188">
        <v>21.14401320582304</v>
      </c>
      <c r="G188">
        <v>38983.46601058506</v>
      </c>
      <c r="H188">
        <v>0.2182871433873551</v>
      </c>
      <c r="I188">
        <v>0.1561561609736077</v>
      </c>
      <c r="J188">
        <v>17.85776380946217</v>
      </c>
      <c r="K188">
        <v>3.007912037431692</v>
      </c>
      <c r="L188">
        <v>963.1731370360023</v>
      </c>
      <c r="M188">
        <v>641.1324282302892</v>
      </c>
      <c r="N188">
        <v>472.2408463681483</v>
      </c>
    </row>
    <row r="189" spans="1:14">
      <c r="A189">
        <v>187</v>
      </c>
      <c r="B189">
        <v>22.55982963341896</v>
      </c>
      <c r="C189">
        <v>1679.25814852719</v>
      </c>
      <c r="D189">
        <v>0.4523737017683676</v>
      </c>
      <c r="E189">
        <v>188.843535140303</v>
      </c>
      <c r="F189">
        <v>21.16825063477413</v>
      </c>
      <c r="G189">
        <v>38983.14718285816</v>
      </c>
      <c r="H189">
        <v>0.2183277173072845</v>
      </c>
      <c r="I189">
        <v>0.1561658213687395</v>
      </c>
      <c r="J189">
        <v>17.85214793576646</v>
      </c>
      <c r="K189">
        <v>3.007912037431692</v>
      </c>
      <c r="L189">
        <v>963.1731370360023</v>
      </c>
      <c r="M189">
        <v>641.0397922621619</v>
      </c>
      <c r="N189">
        <v>472.4052728650904</v>
      </c>
    </row>
    <row r="190" spans="1:14">
      <c r="A190">
        <v>188</v>
      </c>
      <c r="B190">
        <v>22.557240691293</v>
      </c>
      <c r="C190">
        <v>1678.492876987026</v>
      </c>
      <c r="D190">
        <v>0.4522953848964053</v>
      </c>
      <c r="E190">
        <v>188.7850809301429</v>
      </c>
      <c r="F190">
        <v>21.17781508059737</v>
      </c>
      <c r="G190">
        <v>38982.85597169972</v>
      </c>
      <c r="H190">
        <v>0.2183245302035379</v>
      </c>
      <c r="I190">
        <v>0.1561650624960348</v>
      </c>
      <c r="J190">
        <v>17.84929622907902</v>
      </c>
      <c r="K190">
        <v>3.007912037431692</v>
      </c>
      <c r="L190">
        <v>963.1731370360023</v>
      </c>
      <c r="M190">
        <v>641.0470678004411</v>
      </c>
      <c r="N190">
        <v>472.4560470297286</v>
      </c>
    </row>
    <row r="191" spans="1:14">
      <c r="A191">
        <v>189</v>
      </c>
      <c r="B191">
        <v>22.79648982627257</v>
      </c>
      <c r="C191">
        <v>1696.45295879436</v>
      </c>
      <c r="D191">
        <v>0.4524674315651123</v>
      </c>
      <c r="E191">
        <v>190.5174814709493</v>
      </c>
      <c r="F191">
        <v>20.95432242305663</v>
      </c>
      <c r="G191">
        <v>38985.27699408839</v>
      </c>
      <c r="H191">
        <v>0.2186072174971716</v>
      </c>
      <c r="I191">
        <v>0.156232401137837</v>
      </c>
      <c r="J191">
        <v>17.87636900826928</v>
      </c>
      <c r="K191">
        <v>3.007912037431692</v>
      </c>
      <c r="L191">
        <v>963.1731370360023</v>
      </c>
      <c r="M191">
        <v>640.4024548568385</v>
      </c>
      <c r="N191">
        <v>470.2084486223046</v>
      </c>
    </row>
    <row r="192" spans="1:14">
      <c r="A192">
        <v>190</v>
      </c>
      <c r="B192">
        <v>22.93230478015431</v>
      </c>
      <c r="C192">
        <v>1702.915543292771</v>
      </c>
      <c r="D192">
        <v>0.4525495849249407</v>
      </c>
      <c r="E192">
        <v>191.1606941434733</v>
      </c>
      <c r="F192">
        <v>20.87506736981384</v>
      </c>
      <c r="G192">
        <v>38986.18582851698</v>
      </c>
      <c r="H192">
        <v>0.2186911771872612</v>
      </c>
      <c r="I192">
        <v>0.1562524122744088</v>
      </c>
      <c r="J192">
        <v>17.88371520493136</v>
      </c>
      <c r="K192">
        <v>3.007912037431692</v>
      </c>
      <c r="L192">
        <v>963.1731370360023</v>
      </c>
      <c r="M192">
        <v>640.2112763353105</v>
      </c>
      <c r="N192">
        <v>469.2277282945106</v>
      </c>
    </row>
    <row r="193" spans="1:14">
      <c r="A193">
        <v>191</v>
      </c>
      <c r="B193">
        <v>22.920431502267</v>
      </c>
      <c r="C193">
        <v>1702.106735717908</v>
      </c>
      <c r="D193">
        <v>0.4523345770193488</v>
      </c>
      <c r="E193">
        <v>191.0852134947929</v>
      </c>
      <c r="F193">
        <v>20.88503905841229</v>
      </c>
      <c r="G193">
        <v>38986.36375994781</v>
      </c>
      <c r="H193">
        <v>0.2186901863438322</v>
      </c>
      <c r="I193">
        <v>0.1562521760847541</v>
      </c>
      <c r="J193">
        <v>17.88210895995035</v>
      </c>
      <c r="K193">
        <v>3.007912037431692</v>
      </c>
      <c r="L193">
        <v>963.1731370360023</v>
      </c>
      <c r="M193">
        <v>640.2135317795706</v>
      </c>
      <c r="N193">
        <v>469.3566529271041</v>
      </c>
    </row>
    <row r="194" spans="1:14">
      <c r="A194">
        <v>192</v>
      </c>
      <c r="B194">
        <v>23.02638956510792</v>
      </c>
      <c r="C194">
        <v>1711.160215049954</v>
      </c>
      <c r="D194">
        <v>0.4524667256106263</v>
      </c>
      <c r="E194">
        <v>191.9482343373896</v>
      </c>
      <c r="F194">
        <v>20.77459443936429</v>
      </c>
      <c r="G194">
        <v>38986.55142271387</v>
      </c>
      <c r="H194">
        <v>0.2188580556001033</v>
      </c>
      <c r="I194">
        <v>0.1562922016413905</v>
      </c>
      <c r="J194">
        <v>17.89646198863522</v>
      </c>
      <c r="K194">
        <v>3.007912037431692</v>
      </c>
      <c r="L194">
        <v>963.1731370360023</v>
      </c>
      <c r="M194">
        <v>639.831662790992</v>
      </c>
      <c r="N194">
        <v>468.2889129271132</v>
      </c>
    </row>
    <row r="195" spans="1:14">
      <c r="A195">
        <v>193</v>
      </c>
      <c r="B195">
        <v>23.08155572517373</v>
      </c>
      <c r="C195">
        <v>1716.682214769986</v>
      </c>
      <c r="D195">
        <v>0.4523779293894232</v>
      </c>
      <c r="E195">
        <v>192.478748047613</v>
      </c>
      <c r="F195">
        <v>20.70880445110834</v>
      </c>
      <c r="G195">
        <v>38990.1050265719</v>
      </c>
      <c r="H195">
        <v>0.2189540018615666</v>
      </c>
      <c r="I195">
        <v>0.1563150875751418</v>
      </c>
      <c r="J195">
        <v>17.90481828917605</v>
      </c>
      <c r="K195">
        <v>3.007912037431692</v>
      </c>
      <c r="L195">
        <v>963.1731370360023</v>
      </c>
      <c r="M195">
        <v>639.6136295535375</v>
      </c>
      <c r="N195">
        <v>467.7417495985245</v>
      </c>
    </row>
    <row r="196" spans="1:14">
      <c r="A196">
        <v>194</v>
      </c>
      <c r="B196">
        <v>23.08286572481032</v>
      </c>
      <c r="C196">
        <v>1716.221546618653</v>
      </c>
      <c r="D196">
        <v>0.4521142819166158</v>
      </c>
      <c r="E196">
        <v>192.450335139279</v>
      </c>
      <c r="F196">
        <v>20.71417309416872</v>
      </c>
      <c r="G196">
        <v>38989.45281503897</v>
      </c>
      <c r="H196">
        <v>0.2189483567815622</v>
      </c>
      <c r="I196">
        <v>0.1563137408768033</v>
      </c>
      <c r="J196">
        <v>17.90228633813113</v>
      </c>
      <c r="K196">
        <v>3.007912037431692</v>
      </c>
      <c r="L196">
        <v>963.1731370360023</v>
      </c>
      <c r="M196">
        <v>639.6264531921946</v>
      </c>
      <c r="N196">
        <v>467.7561603702378</v>
      </c>
    </row>
    <row r="197" spans="1:14">
      <c r="A197">
        <v>195</v>
      </c>
      <c r="B197">
        <v>23.24082939019723</v>
      </c>
      <c r="C197">
        <v>1729.087333564289</v>
      </c>
      <c r="D197">
        <v>0.4523506930581543</v>
      </c>
      <c r="E197">
        <v>193.6857234855611</v>
      </c>
      <c r="F197">
        <v>20.55912407540735</v>
      </c>
      <c r="G197">
        <v>38986.27450176448</v>
      </c>
      <c r="H197">
        <v>0.2191804769640991</v>
      </c>
      <c r="I197">
        <v>0.1563691348610527</v>
      </c>
      <c r="J197">
        <v>17.92141976106685</v>
      </c>
      <c r="K197">
        <v>3.007912037431692</v>
      </c>
      <c r="L197">
        <v>963.1731370360023</v>
      </c>
      <c r="M197">
        <v>639.0996244450621</v>
      </c>
      <c r="N197">
        <v>466.2132605309617</v>
      </c>
    </row>
    <row r="198" spans="1:14">
      <c r="A198">
        <v>196</v>
      </c>
      <c r="B198">
        <v>23.46461084742861</v>
      </c>
      <c r="C198">
        <v>1745.484791715967</v>
      </c>
      <c r="D198">
        <v>0.4521001002862907</v>
      </c>
      <c r="E198">
        <v>195.2784778509587</v>
      </c>
      <c r="F198">
        <v>20.36628775255292</v>
      </c>
      <c r="G198">
        <v>38987.32351742209</v>
      </c>
      <c r="H198">
        <v>0.2194568753703127</v>
      </c>
      <c r="I198">
        <v>0.1564351464853189</v>
      </c>
      <c r="J198">
        <v>17.9434766159614</v>
      </c>
      <c r="K198">
        <v>3.007912037431692</v>
      </c>
      <c r="L198">
        <v>963.1731370360023</v>
      </c>
      <c r="M198">
        <v>638.4735453902512</v>
      </c>
      <c r="N198">
        <v>464.2602563262276</v>
      </c>
    </row>
    <row r="199" spans="1:14">
      <c r="A199">
        <v>197</v>
      </c>
      <c r="B199">
        <v>23.64094902963187</v>
      </c>
      <c r="C199">
        <v>1758.513924045006</v>
      </c>
      <c r="D199">
        <v>0.4518370065319965</v>
      </c>
      <c r="E199">
        <v>196.5493572007348</v>
      </c>
      <c r="F199">
        <v>20.21537359761149</v>
      </c>
      <c r="G199">
        <v>38987.2643481807</v>
      </c>
      <c r="H199">
        <v>0.2196958678970387</v>
      </c>
      <c r="I199">
        <v>0.1564922691251132</v>
      </c>
      <c r="J199">
        <v>17.9600246810827</v>
      </c>
      <c r="K199">
        <v>3.007912037431692</v>
      </c>
      <c r="L199">
        <v>963.1731370360023</v>
      </c>
      <c r="M199">
        <v>637.9332832959155</v>
      </c>
      <c r="N199">
        <v>462.716744536829</v>
      </c>
    </row>
    <row r="200" spans="1:14">
      <c r="A200">
        <v>198</v>
      </c>
      <c r="B200">
        <v>23.71559046456209</v>
      </c>
      <c r="C200">
        <v>1765.96502987512</v>
      </c>
      <c r="D200">
        <v>0.4517008376849973</v>
      </c>
      <c r="E200">
        <v>197.253711441943</v>
      </c>
      <c r="F200">
        <v>20.1300555575722</v>
      </c>
      <c r="G200">
        <v>38987.18077406911</v>
      </c>
      <c r="H200">
        <v>0.2198480806838606</v>
      </c>
      <c r="I200">
        <v>0.156528671692293</v>
      </c>
      <c r="J200">
        <v>17.97183356902787</v>
      </c>
      <c r="K200">
        <v>3.007912037431692</v>
      </c>
      <c r="L200">
        <v>963.1731370360023</v>
      </c>
      <c r="M200">
        <v>637.5897181626916</v>
      </c>
      <c r="N200">
        <v>462.0005945276387</v>
      </c>
    </row>
    <row r="201" spans="1:14">
      <c r="A201">
        <v>199</v>
      </c>
      <c r="B201">
        <v>23.84674069283864</v>
      </c>
      <c r="C201">
        <v>1775.916882515568</v>
      </c>
      <c r="D201">
        <v>0.4516900516228854</v>
      </c>
      <c r="E201">
        <v>198.2166657111557</v>
      </c>
      <c r="F201">
        <v>20.01721363609915</v>
      </c>
      <c r="G201">
        <v>38987.04772037615</v>
      </c>
      <c r="H201">
        <v>0.2200167993270728</v>
      </c>
      <c r="I201">
        <v>0.1565690412906731</v>
      </c>
      <c r="J201">
        <v>17.98521132760713</v>
      </c>
      <c r="K201">
        <v>3.007912037431692</v>
      </c>
      <c r="L201">
        <v>963.1731370360023</v>
      </c>
      <c r="M201">
        <v>637.2093726248652</v>
      </c>
      <c r="N201">
        <v>460.8568354547571</v>
      </c>
    </row>
    <row r="202" spans="1:14">
      <c r="A202">
        <v>200</v>
      </c>
      <c r="B202">
        <v>24.02006779536921</v>
      </c>
      <c r="C202">
        <v>1787.978957407726</v>
      </c>
      <c r="D202">
        <v>0.4515959555682811</v>
      </c>
      <c r="E202">
        <v>199.398259630698</v>
      </c>
      <c r="F202">
        <v>19.88210416235322</v>
      </c>
      <c r="G202">
        <v>38986.80018838976</v>
      </c>
      <c r="H202">
        <v>0.2202333850543539</v>
      </c>
      <c r="I202">
        <v>0.1566208942496867</v>
      </c>
      <c r="J202">
        <v>17.99953229336249</v>
      </c>
      <c r="K202">
        <v>3.007912037431692</v>
      </c>
      <c r="L202">
        <v>963.1731370360023</v>
      </c>
      <c r="M202">
        <v>636.7218506770939</v>
      </c>
      <c r="N202">
        <v>459.4015371370189</v>
      </c>
    </row>
    <row r="203" spans="1:14">
      <c r="A203">
        <v>201</v>
      </c>
      <c r="B203">
        <v>24.23152352266775</v>
      </c>
      <c r="C203">
        <v>1803.993040135404</v>
      </c>
      <c r="D203">
        <v>0.4516276904552358</v>
      </c>
      <c r="E203">
        <v>200.9420437096705</v>
      </c>
      <c r="F203">
        <v>19.70546180676961</v>
      </c>
      <c r="G203">
        <v>38986.26434997033</v>
      </c>
      <c r="H203">
        <v>0.2205027341412347</v>
      </c>
      <c r="I203">
        <v>0.1566854265217351</v>
      </c>
      <c r="J203">
        <v>18.02114475220329</v>
      </c>
      <c r="K203">
        <v>3.007912037431692</v>
      </c>
      <c r="L203">
        <v>963.1731370360023</v>
      </c>
      <c r="M203">
        <v>636.1167050636229</v>
      </c>
      <c r="N203">
        <v>457.6159076376399</v>
      </c>
    </row>
    <row r="204" spans="1:14">
      <c r="A204">
        <v>202</v>
      </c>
      <c r="B204">
        <v>24.41710622924032</v>
      </c>
      <c r="C204">
        <v>1818.234252301335</v>
      </c>
      <c r="D204">
        <v>0.4518199871083506</v>
      </c>
      <c r="E204">
        <v>202.3059683860409</v>
      </c>
      <c r="F204">
        <v>19.55093079624217</v>
      </c>
      <c r="G204">
        <v>38985.57652203858</v>
      </c>
      <c r="H204">
        <v>0.2207345390567591</v>
      </c>
      <c r="I204">
        <v>0.1567410055790035</v>
      </c>
      <c r="J204">
        <v>18.04108452962489</v>
      </c>
      <c r="K204">
        <v>3.007912037431692</v>
      </c>
      <c r="L204">
        <v>963.1731370360023</v>
      </c>
      <c r="M204">
        <v>635.5969216545159</v>
      </c>
      <c r="N204">
        <v>456.0564938597441</v>
      </c>
    </row>
    <row r="205" spans="1:14">
      <c r="A205">
        <v>203</v>
      </c>
      <c r="B205">
        <v>24.568679524473</v>
      </c>
      <c r="C205">
        <v>1830.35850711633</v>
      </c>
      <c r="D205">
        <v>0.4520530773026553</v>
      </c>
      <c r="E205">
        <v>203.4506033441992</v>
      </c>
      <c r="F205">
        <v>19.42126104282225</v>
      </c>
      <c r="G205">
        <v>38984.97318315085</v>
      </c>
      <c r="H205">
        <v>0.2209150296929847</v>
      </c>
      <c r="I205">
        <v>0.1567843079660416</v>
      </c>
      <c r="J205">
        <v>18.05960695658156</v>
      </c>
      <c r="K205">
        <v>3.007912037431692</v>
      </c>
      <c r="L205">
        <v>963.1731370360023</v>
      </c>
      <c r="M205">
        <v>635.1928481012864</v>
      </c>
      <c r="N205">
        <v>454.8107107121695</v>
      </c>
    </row>
    <row r="206" spans="1:14">
      <c r="A206">
        <v>204</v>
      </c>
      <c r="B206">
        <v>24.69997411679619</v>
      </c>
      <c r="C206">
        <v>1840.153449899543</v>
      </c>
      <c r="D206">
        <v>0.4522089379257263</v>
      </c>
      <c r="E206">
        <v>204.3753429314254</v>
      </c>
      <c r="F206">
        <v>19.3178036316436</v>
      </c>
      <c r="G206">
        <v>38984.6784403393</v>
      </c>
      <c r="H206">
        <v>0.2210090121402909</v>
      </c>
      <c r="I206">
        <v>0.1568068650268862</v>
      </c>
      <c r="J206">
        <v>18.07461908415306</v>
      </c>
      <c r="K206">
        <v>3.007912037431692</v>
      </c>
      <c r="L206">
        <v>963.1731370360023</v>
      </c>
      <c r="M206">
        <v>634.9826683465604</v>
      </c>
      <c r="N206">
        <v>453.807025217582</v>
      </c>
    </row>
    <row r="207" spans="1:14">
      <c r="A207">
        <v>205</v>
      </c>
      <c r="B207">
        <v>24.69630328825176</v>
      </c>
      <c r="C207">
        <v>1839.268354322062</v>
      </c>
      <c r="D207">
        <v>0.452131117945905</v>
      </c>
      <c r="E207">
        <v>204.3058700080602</v>
      </c>
      <c r="F207">
        <v>19.32715742424132</v>
      </c>
      <c r="G207">
        <v>38984.89050465302</v>
      </c>
      <c r="H207">
        <v>0.2210040437391868</v>
      </c>
      <c r="I207">
        <v>0.1568056723843559</v>
      </c>
      <c r="J207">
        <v>18.07188257810661</v>
      </c>
      <c r="K207">
        <v>3.007912037431692</v>
      </c>
      <c r="L207">
        <v>963.1731370360023</v>
      </c>
      <c r="M207">
        <v>634.9937757141164</v>
      </c>
      <c r="N207">
        <v>453.8661836915701</v>
      </c>
    </row>
    <row r="208" spans="1:14">
      <c r="A208">
        <v>206</v>
      </c>
      <c r="B208">
        <v>24.86427621811815</v>
      </c>
      <c r="C208">
        <v>1851.716717506688</v>
      </c>
      <c r="D208">
        <v>0.4517454922449207</v>
      </c>
      <c r="E208">
        <v>205.5204576597477</v>
      </c>
      <c r="F208">
        <v>19.19756496745322</v>
      </c>
      <c r="G208">
        <v>38986.13641714526</v>
      </c>
      <c r="H208">
        <v>0.221253193477613</v>
      </c>
      <c r="I208">
        <v>0.1568655015211012</v>
      </c>
      <c r="J208">
        <v>18.0860274778074</v>
      </c>
      <c r="K208">
        <v>3.007912037431692</v>
      </c>
      <c r="L208">
        <v>963.1731370360023</v>
      </c>
      <c r="M208">
        <v>634.4373018307982</v>
      </c>
      <c r="N208">
        <v>452.5290668004839</v>
      </c>
    </row>
    <row r="209" spans="1:14">
      <c r="A209">
        <v>207</v>
      </c>
      <c r="B209">
        <v>24.97223136911157</v>
      </c>
      <c r="C209">
        <v>1857.895054023043</v>
      </c>
      <c r="D209">
        <v>0.4511172072251574</v>
      </c>
      <c r="E209">
        <v>206.1516553252002</v>
      </c>
      <c r="F209">
        <v>19.13402209785086</v>
      </c>
      <c r="G209">
        <v>38987.24248416696</v>
      </c>
      <c r="H209">
        <v>0.2213617239451811</v>
      </c>
      <c r="I209">
        <v>0.1568915772315448</v>
      </c>
      <c r="J209">
        <v>18.09003999622799</v>
      </c>
      <c r="K209">
        <v>3.007912037431692</v>
      </c>
      <c r="L209">
        <v>963.1731370360023</v>
      </c>
      <c r="M209">
        <v>634.1952348999517</v>
      </c>
      <c r="N209">
        <v>451.8356873960395</v>
      </c>
    </row>
    <row r="210" spans="1:14">
      <c r="A210">
        <v>208</v>
      </c>
      <c r="B210">
        <v>24.97696515239908</v>
      </c>
      <c r="C210">
        <v>1861.721216976053</v>
      </c>
      <c r="D210">
        <v>0.4510153627088616</v>
      </c>
      <c r="E210">
        <v>206.5052776170468</v>
      </c>
      <c r="F210">
        <v>19.09329192407824</v>
      </c>
      <c r="G210">
        <v>38982.0057997855</v>
      </c>
      <c r="H210">
        <v>0.221458349418293</v>
      </c>
      <c r="I210">
        <v>0.1569147997400117</v>
      </c>
      <c r="J210">
        <v>18.09641037011502</v>
      </c>
      <c r="K210">
        <v>3.007912037431692</v>
      </c>
      <c r="L210">
        <v>963.1731370360023</v>
      </c>
      <c r="M210">
        <v>633.9798916506234</v>
      </c>
      <c r="N210">
        <v>451.6044926379927</v>
      </c>
    </row>
    <row r="211" spans="1:14">
      <c r="A211">
        <v>209</v>
      </c>
      <c r="B211">
        <v>24.98938722294401</v>
      </c>
      <c r="C211">
        <v>1862.454914620249</v>
      </c>
      <c r="D211">
        <v>0.4512188054650059</v>
      </c>
      <c r="E211">
        <v>206.5732403186188</v>
      </c>
      <c r="F211">
        <v>19.08572843883852</v>
      </c>
      <c r="G211">
        <v>38981.84990588202</v>
      </c>
      <c r="H211">
        <v>0.2214579197585695</v>
      </c>
      <c r="I211">
        <v>0.1569146964628058</v>
      </c>
      <c r="J211">
        <v>18.09774567243204</v>
      </c>
      <c r="K211">
        <v>3.007912037431692</v>
      </c>
      <c r="L211">
        <v>963.1731370360023</v>
      </c>
      <c r="M211">
        <v>633.9808488511923</v>
      </c>
      <c r="N211">
        <v>451.5097322409299</v>
      </c>
    </row>
    <row r="212" spans="1:14">
      <c r="A212">
        <v>210</v>
      </c>
      <c r="B212">
        <v>25.12650444854149</v>
      </c>
      <c r="C212">
        <v>1871.91745780012</v>
      </c>
      <c r="D212">
        <v>0.4509429328303649</v>
      </c>
      <c r="E212">
        <v>207.5033780367299</v>
      </c>
      <c r="F212">
        <v>18.98919765562438</v>
      </c>
      <c r="G212">
        <v>38981.65364819832</v>
      </c>
      <c r="H212">
        <v>0.2216158939429962</v>
      </c>
      <c r="I212">
        <v>0.15695267760256</v>
      </c>
      <c r="J212">
        <v>18.10774171837</v>
      </c>
      <c r="K212">
        <v>3.007912037431692</v>
      </c>
      <c r="L212">
        <v>963.1731370360023</v>
      </c>
      <c r="M212">
        <v>633.6291261675804</v>
      </c>
      <c r="N212">
        <v>450.4690228156951</v>
      </c>
    </row>
    <row r="213" spans="1:14">
      <c r="A213">
        <v>211</v>
      </c>
      <c r="B213">
        <v>25.19004575692504</v>
      </c>
      <c r="C213">
        <v>1875.28139833477</v>
      </c>
      <c r="D213">
        <v>0.4509434681485006</v>
      </c>
      <c r="E213">
        <v>207.8337861264941</v>
      </c>
      <c r="F213">
        <v>18.95453923913623</v>
      </c>
      <c r="G213">
        <v>38979.42214415484</v>
      </c>
      <c r="H213">
        <v>0.2216764442809913</v>
      </c>
      <c r="I213">
        <v>0.1569672402349492</v>
      </c>
      <c r="J213">
        <v>18.11120710516266</v>
      </c>
      <c r="K213">
        <v>3.007912037431692</v>
      </c>
      <c r="L213">
        <v>963.1731370360023</v>
      </c>
      <c r="M213">
        <v>633.4944270789221</v>
      </c>
      <c r="N213">
        <v>450.0056164352159</v>
      </c>
    </row>
    <row r="214" spans="1:14">
      <c r="A214">
        <v>212</v>
      </c>
      <c r="B214">
        <v>25.20578860976208</v>
      </c>
      <c r="C214">
        <v>1876.182432380218</v>
      </c>
      <c r="D214">
        <v>0.4508734886994927</v>
      </c>
      <c r="E214">
        <v>207.9202762921789</v>
      </c>
      <c r="F214">
        <v>18.9457308404818</v>
      </c>
      <c r="G214">
        <v>38980.5271888696</v>
      </c>
      <c r="H214">
        <v>0.2216831828334493</v>
      </c>
      <c r="I214">
        <v>0.1569688610499892</v>
      </c>
      <c r="J214">
        <v>18.1124064264784</v>
      </c>
      <c r="K214">
        <v>3.007912037431692</v>
      </c>
      <c r="L214">
        <v>963.1731370360023</v>
      </c>
      <c r="M214">
        <v>633.4794405176183</v>
      </c>
      <c r="N214">
        <v>449.9197312581402</v>
      </c>
    </row>
    <row r="215" spans="1:14">
      <c r="A215">
        <v>213</v>
      </c>
      <c r="B215">
        <v>25.40199981720671</v>
      </c>
      <c r="C215">
        <v>1891.162137677721</v>
      </c>
      <c r="D215">
        <v>0.4508183720133322</v>
      </c>
      <c r="E215">
        <v>209.3626564540739</v>
      </c>
      <c r="F215">
        <v>18.79617209640145</v>
      </c>
      <c r="G215">
        <v>38982.45044981534</v>
      </c>
      <c r="H215">
        <v>0.2219552917477491</v>
      </c>
      <c r="I215">
        <v>0.1570343382141414</v>
      </c>
      <c r="J215">
        <v>18.1310240574698</v>
      </c>
      <c r="K215">
        <v>3.007912037431692</v>
      </c>
      <c r="L215">
        <v>963.1731370360023</v>
      </c>
      <c r="M215">
        <v>632.8749194046959</v>
      </c>
      <c r="N215">
        <v>448.3886560866557</v>
      </c>
    </row>
    <row r="216" spans="1:14">
      <c r="A216">
        <v>214</v>
      </c>
      <c r="B216">
        <v>25.5909224587705</v>
      </c>
      <c r="C216">
        <v>1905.660250527517</v>
      </c>
      <c r="D216">
        <v>0.4509155427156709</v>
      </c>
      <c r="E216">
        <v>210.7519865608609</v>
      </c>
      <c r="F216">
        <v>18.65258347362808</v>
      </c>
      <c r="G216">
        <v>38980.20623651653</v>
      </c>
      <c r="H216">
        <v>0.22220088907524</v>
      </c>
      <c r="I216">
        <v>0.1570934814263761</v>
      </c>
      <c r="J216">
        <v>18.1495709928424</v>
      </c>
      <c r="K216">
        <v>3.007912037431692</v>
      </c>
      <c r="L216">
        <v>963.1731370360023</v>
      </c>
      <c r="M216">
        <v>632.330383466639</v>
      </c>
      <c r="N216">
        <v>446.9316239895024</v>
      </c>
    </row>
    <row r="217" spans="1:14">
      <c r="A217">
        <v>215</v>
      </c>
      <c r="B217">
        <v>25.72074550862469</v>
      </c>
      <c r="C217">
        <v>1913.620865410072</v>
      </c>
      <c r="D217">
        <v>0.4509495943152437</v>
      </c>
      <c r="E217">
        <v>211.537124918855</v>
      </c>
      <c r="F217">
        <v>18.57495998191789</v>
      </c>
      <c r="G217">
        <v>38980.09443694782</v>
      </c>
      <c r="H217">
        <v>0.2223195185590127</v>
      </c>
      <c r="I217">
        <v>0.1571220644809253</v>
      </c>
      <c r="J217">
        <v>18.15739527702202</v>
      </c>
      <c r="K217">
        <v>3.007912037431692</v>
      </c>
      <c r="L217">
        <v>963.1731370360023</v>
      </c>
      <c r="M217">
        <v>632.0677276191465</v>
      </c>
      <c r="N217">
        <v>446.0025622293495</v>
      </c>
    </row>
    <row r="218" spans="1:14">
      <c r="A218">
        <v>216</v>
      </c>
      <c r="B218">
        <v>25.83306605852703</v>
      </c>
      <c r="C218">
        <v>1921.891898931897</v>
      </c>
      <c r="D218">
        <v>0.4508552549467315</v>
      </c>
      <c r="E218">
        <v>212.334834707753</v>
      </c>
      <c r="F218">
        <v>18.49499172456601</v>
      </c>
      <c r="G218">
        <v>38979.98197834928</v>
      </c>
      <c r="H218">
        <v>0.2224711839531931</v>
      </c>
      <c r="I218">
        <v>0.1571586219791394</v>
      </c>
      <c r="J218">
        <v>18.16716231465101</v>
      </c>
      <c r="K218">
        <v>3.007912037431692</v>
      </c>
      <c r="L218">
        <v>963.1731370360023</v>
      </c>
      <c r="M218">
        <v>631.7322760465244</v>
      </c>
      <c r="N218">
        <v>445.1803683123566</v>
      </c>
    </row>
    <row r="219" spans="1:14">
      <c r="A219">
        <v>217</v>
      </c>
      <c r="B219">
        <v>25.99882589383374</v>
      </c>
      <c r="C219">
        <v>1935.377161197864</v>
      </c>
      <c r="D219">
        <v>0.4507925369039639</v>
      </c>
      <c r="E219">
        <v>213.6182422138692</v>
      </c>
      <c r="F219">
        <v>18.36609904279093</v>
      </c>
      <c r="G219">
        <v>38979.88970126855</v>
      </c>
      <c r="H219">
        <v>0.2227026287420351</v>
      </c>
      <c r="I219">
        <v>0.1572144411846603</v>
      </c>
      <c r="J219">
        <v>18.18481727549506</v>
      </c>
      <c r="K219">
        <v>3.007912037431692</v>
      </c>
      <c r="L219">
        <v>963.1731370360023</v>
      </c>
      <c r="M219">
        <v>631.2211218343498</v>
      </c>
      <c r="N219">
        <v>443.9337485732018</v>
      </c>
    </row>
    <row r="220" spans="1:14">
      <c r="A220">
        <v>218</v>
      </c>
      <c r="B220">
        <v>26.17652320283545</v>
      </c>
      <c r="C220">
        <v>1948.527299903789</v>
      </c>
      <c r="D220">
        <v>0.450578272559603</v>
      </c>
      <c r="E220">
        <v>214.8893163441107</v>
      </c>
      <c r="F220">
        <v>18.24219481693869</v>
      </c>
      <c r="G220">
        <v>38980.06166777436</v>
      </c>
      <c r="H220">
        <v>0.22294672581829</v>
      </c>
      <c r="I220">
        <v>0.1572733532198833</v>
      </c>
      <c r="J220">
        <v>18.19971380259103</v>
      </c>
      <c r="K220">
        <v>3.007912037431692</v>
      </c>
      <c r="L220">
        <v>963.1731370360023</v>
      </c>
      <c r="M220">
        <v>630.6830069128509</v>
      </c>
      <c r="N220">
        <v>442.6599962570485</v>
      </c>
    </row>
    <row r="221" spans="1:14">
      <c r="A221">
        <v>219</v>
      </c>
      <c r="B221">
        <v>26.32053678047079</v>
      </c>
      <c r="C221">
        <v>1958.87386704182</v>
      </c>
      <c r="D221">
        <v>0.4502230915631309</v>
      </c>
      <c r="E221">
        <v>215.8987972811382</v>
      </c>
      <c r="F221">
        <v>18.14594568540799</v>
      </c>
      <c r="G221">
        <v>38980.47003764946</v>
      </c>
      <c r="H221">
        <v>0.2231493751915475</v>
      </c>
      <c r="I221">
        <v>0.1573222942317657</v>
      </c>
      <c r="J221">
        <v>18.2103033205345</v>
      </c>
      <c r="K221">
        <v>3.007912037431692</v>
      </c>
      <c r="L221">
        <v>963.1731370360023</v>
      </c>
      <c r="M221">
        <v>630.2370278582589</v>
      </c>
      <c r="N221">
        <v>441.6706618236443</v>
      </c>
    </row>
    <row r="222" spans="1:14">
      <c r="A222">
        <v>220</v>
      </c>
      <c r="B222">
        <v>26.39333116962592</v>
      </c>
      <c r="C222">
        <v>1963.288465346486</v>
      </c>
      <c r="D222">
        <v>0.4498679266860597</v>
      </c>
      <c r="E222">
        <v>216.3524567424313</v>
      </c>
      <c r="F222">
        <v>18.10525427258425</v>
      </c>
      <c r="G222">
        <v>38980.90619689723</v>
      </c>
      <c r="H222">
        <v>0.2232629949401768</v>
      </c>
      <c r="I222">
        <v>0.1573497468549623</v>
      </c>
      <c r="J222">
        <v>18.21245069105476</v>
      </c>
      <c r="K222">
        <v>3.007912037431692</v>
      </c>
      <c r="L222">
        <v>963.1731370360023</v>
      </c>
      <c r="M222">
        <v>629.9872825495313</v>
      </c>
      <c r="N222">
        <v>441.2057665658812</v>
      </c>
    </row>
    <row r="223" spans="1:14">
      <c r="A223">
        <v>221</v>
      </c>
      <c r="B223">
        <v>26.55748049571688</v>
      </c>
      <c r="C223">
        <v>1974.749587672169</v>
      </c>
      <c r="D223">
        <v>0.4498512966797567</v>
      </c>
      <c r="E223">
        <v>217.4706787305448</v>
      </c>
      <c r="F223">
        <v>17.99996782106145</v>
      </c>
      <c r="G223">
        <v>38980.09051134432</v>
      </c>
      <c r="H223">
        <v>0.223462114363711</v>
      </c>
      <c r="I223">
        <v>0.1573978799166633</v>
      </c>
      <c r="J223">
        <v>18.22440073921577</v>
      </c>
      <c r="K223">
        <v>3.007912037431692</v>
      </c>
      <c r="L223">
        <v>963.1731370360023</v>
      </c>
      <c r="M223">
        <v>629.5501251321411</v>
      </c>
      <c r="N223">
        <v>440.0883815059921</v>
      </c>
    </row>
    <row r="224" spans="1:14">
      <c r="A224">
        <v>222</v>
      </c>
      <c r="B224">
        <v>26.77818056515704</v>
      </c>
      <c r="C224">
        <v>1992.015910882776</v>
      </c>
      <c r="D224">
        <v>0.4500510990597306</v>
      </c>
      <c r="E224">
        <v>219.1010216350221</v>
      </c>
      <c r="F224">
        <v>17.84446919188395</v>
      </c>
      <c r="G224">
        <v>38982.1655488182</v>
      </c>
      <c r="H224">
        <v>0.2236973208483889</v>
      </c>
      <c r="I224">
        <v>0.1574547725839825</v>
      </c>
      <c r="J224">
        <v>18.24736661002674</v>
      </c>
      <c r="K224">
        <v>3.007912037431692</v>
      </c>
      <c r="L224">
        <v>963.1731370360023</v>
      </c>
      <c r="M224">
        <v>629.0345962467536</v>
      </c>
      <c r="N224">
        <v>438.5073478060074</v>
      </c>
    </row>
    <row r="225" spans="1:14">
      <c r="A225">
        <v>223</v>
      </c>
      <c r="B225">
        <v>26.87101167180983</v>
      </c>
      <c r="C225">
        <v>1999.228345120066</v>
      </c>
      <c r="D225">
        <v>0.4499911114104037</v>
      </c>
      <c r="E225">
        <v>219.7967222626937</v>
      </c>
      <c r="F225">
        <v>17.78045933386915</v>
      </c>
      <c r="G225">
        <v>38983.62902488921</v>
      </c>
      <c r="H225">
        <v>0.2238616752492678</v>
      </c>
      <c r="I225">
        <v>0.1574945505810109</v>
      </c>
      <c r="J225">
        <v>18.2552062486315</v>
      </c>
      <c r="K225">
        <v>3.007912037431692</v>
      </c>
      <c r="L225">
        <v>963.1731370360023</v>
      </c>
      <c r="M225">
        <v>628.6749108073649</v>
      </c>
      <c r="N225">
        <v>437.8347060339621</v>
      </c>
    </row>
    <row r="226" spans="1:14">
      <c r="A226">
        <v>224</v>
      </c>
      <c r="B226">
        <v>26.9196679024779</v>
      </c>
      <c r="C226">
        <v>2004.667583257354</v>
      </c>
      <c r="D226">
        <v>0.4504257298539611</v>
      </c>
      <c r="E226">
        <v>220.2870168292096</v>
      </c>
      <c r="F226">
        <v>17.73314784655214</v>
      </c>
      <c r="G226">
        <v>38987.36572002356</v>
      </c>
      <c r="H226">
        <v>0.2239652121919087</v>
      </c>
      <c r="I226">
        <v>0.157519619024777</v>
      </c>
      <c r="J226">
        <v>18.26460534126676</v>
      </c>
      <c r="K226">
        <v>3.007912037431692</v>
      </c>
      <c r="L226">
        <v>963.1731370360023</v>
      </c>
      <c r="M226">
        <v>628.4485541504787</v>
      </c>
      <c r="N226">
        <v>437.3693460830074</v>
      </c>
    </row>
    <row r="227" spans="1:14">
      <c r="A227">
        <v>225</v>
      </c>
      <c r="B227">
        <v>26.90943339205765</v>
      </c>
      <c r="C227">
        <v>2003.591563763883</v>
      </c>
      <c r="D227">
        <v>0.4502714974387028</v>
      </c>
      <c r="E227">
        <v>220.1878855151849</v>
      </c>
      <c r="F227">
        <v>17.74237381291686</v>
      </c>
      <c r="G227">
        <v>38986.17343124842</v>
      </c>
      <c r="H227">
        <v>0.2239568942380299</v>
      </c>
      <c r="I227">
        <v>0.1575176047946157</v>
      </c>
      <c r="J227">
        <v>18.26286969730906</v>
      </c>
      <c r="K227">
        <v>3.007912037431692</v>
      </c>
      <c r="L227">
        <v>963.1731370360023</v>
      </c>
      <c r="M227">
        <v>628.4667326001181</v>
      </c>
      <c r="N227">
        <v>437.4808924852369</v>
      </c>
    </row>
    <row r="228" spans="1:14">
      <c r="A228">
        <v>226</v>
      </c>
      <c r="B228">
        <v>27.04178461284323</v>
      </c>
      <c r="C228">
        <v>2010.566982228434</v>
      </c>
      <c r="D228">
        <v>0.4505607826898768</v>
      </c>
      <c r="E228">
        <v>220.8712163296241</v>
      </c>
      <c r="F228">
        <v>17.68060627917042</v>
      </c>
      <c r="G228">
        <v>38985.31886719906</v>
      </c>
      <c r="H228">
        <v>0.2240410488660609</v>
      </c>
      <c r="I228">
        <v>0.1575379854805445</v>
      </c>
      <c r="J228">
        <v>18.26961940171392</v>
      </c>
      <c r="K228">
        <v>3.007912037431692</v>
      </c>
      <c r="L228">
        <v>963.1731370360023</v>
      </c>
      <c r="M228">
        <v>628.2828702220625</v>
      </c>
      <c r="N228">
        <v>436.6679850954448</v>
      </c>
    </row>
    <row r="229" spans="1:14">
      <c r="A229">
        <v>227</v>
      </c>
      <c r="B229">
        <v>27.03907784759122</v>
      </c>
      <c r="C229">
        <v>2009.762524923141</v>
      </c>
      <c r="D229">
        <v>0.4505232398029779</v>
      </c>
      <c r="E229">
        <v>220.7933115598784</v>
      </c>
      <c r="F229">
        <v>17.68913525002602</v>
      </c>
      <c r="G229">
        <v>38991.15469343599</v>
      </c>
      <c r="H229">
        <v>0.2240330047918389</v>
      </c>
      <c r="I229">
        <v>0.1575360371383795</v>
      </c>
      <c r="J229">
        <v>18.26871592754265</v>
      </c>
      <c r="K229">
        <v>3.007912037431692</v>
      </c>
      <c r="L229">
        <v>963.1731370360023</v>
      </c>
      <c r="M229">
        <v>628.3004399492944</v>
      </c>
      <c r="N229">
        <v>436.7175104792102</v>
      </c>
    </row>
    <row r="230" spans="1:14">
      <c r="A230">
        <v>228</v>
      </c>
      <c r="B230">
        <v>27.10784550370062</v>
      </c>
      <c r="C230">
        <v>2016.956753782406</v>
      </c>
      <c r="D230">
        <v>0.4504863629963138</v>
      </c>
      <c r="E230">
        <v>221.4738765443071</v>
      </c>
      <c r="F230">
        <v>17.62402761541529</v>
      </c>
      <c r="G230">
        <v>38983.03550135647</v>
      </c>
      <c r="H230">
        <v>0.2241846932384807</v>
      </c>
      <c r="I230">
        <v>0.1575727850703832</v>
      </c>
      <c r="J230">
        <v>18.2777629806935</v>
      </c>
      <c r="K230">
        <v>3.007912037431692</v>
      </c>
      <c r="L230">
        <v>963.1731370360023</v>
      </c>
      <c r="M230">
        <v>627.9693058244135</v>
      </c>
      <c r="N230">
        <v>436.1792785579978</v>
      </c>
    </row>
    <row r="231" spans="1:14">
      <c r="A231">
        <v>229</v>
      </c>
      <c r="B231">
        <v>27.26402717185477</v>
      </c>
      <c r="C231">
        <v>2027.873177214329</v>
      </c>
      <c r="D231">
        <v>0.450194667463345</v>
      </c>
      <c r="E231">
        <v>222.5295355034107</v>
      </c>
      <c r="F231">
        <v>17.52981727510859</v>
      </c>
      <c r="G231">
        <v>38985.72495315968</v>
      </c>
      <c r="H231">
        <v>0.2243732218898109</v>
      </c>
      <c r="I231">
        <v>0.1576184805955433</v>
      </c>
      <c r="J231">
        <v>18.28927155930531</v>
      </c>
      <c r="K231">
        <v>3.007912037431692</v>
      </c>
      <c r="L231">
        <v>963.1731370360023</v>
      </c>
      <c r="M231">
        <v>627.5582824406325</v>
      </c>
      <c r="N231">
        <v>435.2057532507075</v>
      </c>
    </row>
    <row r="232" spans="1:14">
      <c r="A232">
        <v>230</v>
      </c>
      <c r="B232">
        <v>27.4076960093883</v>
      </c>
      <c r="C232">
        <v>2038.636819720853</v>
      </c>
      <c r="D232">
        <v>0.4500330796828038</v>
      </c>
      <c r="E232">
        <v>223.5724621121208</v>
      </c>
      <c r="F232">
        <v>17.43677205374507</v>
      </c>
      <c r="G232">
        <v>38983.72349752613</v>
      </c>
      <c r="H232">
        <v>0.2245816903783576</v>
      </c>
      <c r="I232">
        <v>0.1576690384142342</v>
      </c>
      <c r="J232">
        <v>18.30023521581502</v>
      </c>
      <c r="K232">
        <v>3.007912037431692</v>
      </c>
      <c r="L232">
        <v>963.1731370360023</v>
      </c>
      <c r="M232">
        <v>627.1044723992785</v>
      </c>
      <c r="N232">
        <v>434.2365858036313</v>
      </c>
    </row>
    <row r="233" spans="1:14">
      <c r="A233">
        <v>231</v>
      </c>
      <c r="B233">
        <v>27.53317641388018</v>
      </c>
      <c r="C233">
        <v>2047.367055098559</v>
      </c>
      <c r="D233">
        <v>0.4496935349561952</v>
      </c>
      <c r="E233">
        <v>224.4271660410603</v>
      </c>
      <c r="F233">
        <v>17.36247068822293</v>
      </c>
      <c r="G233">
        <v>38983.93341020159</v>
      </c>
      <c r="H233">
        <v>0.2247651997660011</v>
      </c>
      <c r="I233">
        <v>0.1577135685735944</v>
      </c>
      <c r="J233">
        <v>18.3081354432822</v>
      </c>
      <c r="K233">
        <v>3.007912037431692</v>
      </c>
      <c r="L233">
        <v>963.1731370360023</v>
      </c>
      <c r="M233">
        <v>626.7055895124934</v>
      </c>
      <c r="N233">
        <v>433.4684812583807</v>
      </c>
    </row>
    <row r="234" spans="1:14">
      <c r="A234">
        <v>232</v>
      </c>
      <c r="B234">
        <v>27.56918702329762</v>
      </c>
      <c r="C234">
        <v>2051.674523912253</v>
      </c>
      <c r="D234">
        <v>0.4495195743594357</v>
      </c>
      <c r="E234">
        <v>224.825818201534</v>
      </c>
      <c r="F234">
        <v>17.32603659703755</v>
      </c>
      <c r="G234">
        <v>38984.00821886412</v>
      </c>
      <c r="H234">
        <v>0.2248739109353793</v>
      </c>
      <c r="I234">
        <v>0.1577399595112244</v>
      </c>
      <c r="J234">
        <v>18.3141932707953</v>
      </c>
      <c r="K234">
        <v>3.007912037431692</v>
      </c>
      <c r="L234">
        <v>963.1731370360023</v>
      </c>
      <c r="M234">
        <v>626.4695527372843</v>
      </c>
      <c r="N234">
        <v>433.2185668870837</v>
      </c>
    </row>
    <row r="235" spans="1:14">
      <c r="A235">
        <v>233</v>
      </c>
      <c r="B235">
        <v>27.57554343197521</v>
      </c>
      <c r="C235">
        <v>2052.632889983815</v>
      </c>
      <c r="D235">
        <v>0.4495421540324595</v>
      </c>
      <c r="E235">
        <v>224.9117954803084</v>
      </c>
      <c r="F235">
        <v>17.31795156650891</v>
      </c>
      <c r="G235">
        <v>38984.02639096335</v>
      </c>
      <c r="H235">
        <v>0.2248857054785662</v>
      </c>
      <c r="I235">
        <v>0.1577428232795518</v>
      </c>
      <c r="J235">
        <v>18.31585952873601</v>
      </c>
      <c r="K235">
        <v>3.007912037431692</v>
      </c>
      <c r="L235">
        <v>963.1731370360023</v>
      </c>
      <c r="M235">
        <v>626.4439557929044</v>
      </c>
      <c r="N235">
        <v>433.1574111027353</v>
      </c>
    </row>
    <row r="236" spans="1:14">
      <c r="A236">
        <v>234</v>
      </c>
      <c r="B236">
        <v>27.69384977797958</v>
      </c>
      <c r="C236">
        <v>2059.773214494804</v>
      </c>
      <c r="D236">
        <v>0.4493290083479414</v>
      </c>
      <c r="E236">
        <v>225.6247791418901</v>
      </c>
      <c r="F236">
        <v>17.25792884522903</v>
      </c>
      <c r="G236">
        <v>38984.0715919575</v>
      </c>
      <c r="H236">
        <v>0.2250419547527168</v>
      </c>
      <c r="I236">
        <v>0.157780770574549</v>
      </c>
      <c r="J236">
        <v>18.32090348649816</v>
      </c>
      <c r="K236">
        <v>3.007912037431692</v>
      </c>
      <c r="L236">
        <v>963.1731370360023</v>
      </c>
      <c r="M236">
        <v>626.1050738957923</v>
      </c>
      <c r="N236">
        <v>432.472641216693</v>
      </c>
    </row>
    <row r="237" spans="1:14">
      <c r="A237">
        <v>235</v>
      </c>
      <c r="B237">
        <v>27.86007622648583</v>
      </c>
      <c r="C237">
        <v>2071.849857981285</v>
      </c>
      <c r="D237">
        <v>0.4492308958299521</v>
      </c>
      <c r="E237">
        <v>226.790063264798</v>
      </c>
      <c r="F237">
        <v>17.15726780685582</v>
      </c>
      <c r="G237">
        <v>38983.79818379976</v>
      </c>
      <c r="H237">
        <v>0.2252686478385338</v>
      </c>
      <c r="I237">
        <v>0.1578358567389563</v>
      </c>
      <c r="J237">
        <v>18.33342587326523</v>
      </c>
      <c r="K237">
        <v>3.007912037431692</v>
      </c>
      <c r="L237">
        <v>963.1731370360023</v>
      </c>
      <c r="M237">
        <v>625.6141223572068</v>
      </c>
      <c r="N237">
        <v>431.434558492913</v>
      </c>
    </row>
    <row r="238" spans="1:14">
      <c r="A238">
        <v>236</v>
      </c>
      <c r="B238">
        <v>28.02056593275694</v>
      </c>
      <c r="C238">
        <v>2083.995860848039</v>
      </c>
      <c r="D238">
        <v>0.4493241969247763</v>
      </c>
      <c r="E238">
        <v>227.9504957672551</v>
      </c>
      <c r="F238">
        <v>17.05714047869239</v>
      </c>
      <c r="G238">
        <v>38983.25275683445</v>
      </c>
      <c r="H238">
        <v>0.2254843119063717</v>
      </c>
      <c r="I238">
        <v>0.1578882964795018</v>
      </c>
      <c r="J238">
        <v>18.34703732642518</v>
      </c>
      <c r="K238">
        <v>3.007912037431692</v>
      </c>
      <c r="L238">
        <v>963.1731370360023</v>
      </c>
      <c r="M238">
        <v>625.1478377263868</v>
      </c>
      <c r="N238">
        <v>430.3893074870854</v>
      </c>
    </row>
    <row r="239" spans="1:14">
      <c r="A239">
        <v>237</v>
      </c>
      <c r="B239">
        <v>28.16559485448128</v>
      </c>
      <c r="C239">
        <v>2095.893781368908</v>
      </c>
      <c r="D239">
        <v>0.4495002862363486</v>
      </c>
      <c r="E239">
        <v>229.0676037596872</v>
      </c>
      <c r="F239">
        <v>16.96017877020437</v>
      </c>
      <c r="G239">
        <v>38982.69887659014</v>
      </c>
      <c r="H239">
        <v>0.225672238554827</v>
      </c>
      <c r="I239">
        <v>0.1579340184337897</v>
      </c>
      <c r="J239">
        <v>18.3620522265257</v>
      </c>
      <c r="K239">
        <v>3.007912037431692</v>
      </c>
      <c r="L239">
        <v>963.1731370360023</v>
      </c>
      <c r="M239">
        <v>624.7421432786883</v>
      </c>
      <c r="N239">
        <v>429.4048351796619</v>
      </c>
    </row>
    <row r="240" spans="1:14">
      <c r="A240">
        <v>238</v>
      </c>
      <c r="B240">
        <v>28.26848575443525</v>
      </c>
      <c r="C240">
        <v>2104.064577589575</v>
      </c>
      <c r="D240">
        <v>0.4493083328974189</v>
      </c>
      <c r="E240">
        <v>229.8412155572723</v>
      </c>
      <c r="F240">
        <v>16.89448343495021</v>
      </c>
      <c r="G240">
        <v>38983.40075014268</v>
      </c>
      <c r="H240">
        <v>0.2258391990620698</v>
      </c>
      <c r="I240">
        <v>0.1579746602321184</v>
      </c>
      <c r="J240">
        <v>18.37137580399026</v>
      </c>
      <c r="K240">
        <v>3.007912037431692</v>
      </c>
      <c r="L240">
        <v>963.1731370360023</v>
      </c>
      <c r="M240">
        <v>624.3821931151244</v>
      </c>
      <c r="N240">
        <v>428.7592199897769</v>
      </c>
    </row>
    <row r="241" spans="1:14">
      <c r="A241">
        <v>239</v>
      </c>
      <c r="B241">
        <v>28.24878211231174</v>
      </c>
      <c r="C241">
        <v>2101.009742675618</v>
      </c>
      <c r="D241">
        <v>0.4488899473221754</v>
      </c>
      <c r="E241">
        <v>229.5869916951393</v>
      </c>
      <c r="F241">
        <v>16.91939367439675</v>
      </c>
      <c r="G241">
        <v>38984.85434598115</v>
      </c>
      <c r="H241">
        <v>0.2258798025741213</v>
      </c>
      <c r="I241">
        <v>0.1579845469673989</v>
      </c>
      <c r="J241">
        <v>18.36433156509664</v>
      </c>
      <c r="K241">
        <v>3.007912037431692</v>
      </c>
      <c r="L241">
        <v>963.1731370360023</v>
      </c>
      <c r="M241">
        <v>624.2947245527129</v>
      </c>
      <c r="N241">
        <v>429.0266775391354</v>
      </c>
    </row>
    <row r="242" spans="1:14">
      <c r="A242">
        <v>240</v>
      </c>
      <c r="B242">
        <v>28.41260232183846</v>
      </c>
      <c r="C242">
        <v>2112.234127011463</v>
      </c>
      <c r="D242">
        <v>0.4485956515078945</v>
      </c>
      <c r="E242">
        <v>230.6775196791778</v>
      </c>
      <c r="F242">
        <v>16.82975423543242</v>
      </c>
      <c r="G242">
        <v>38985.99493642968</v>
      </c>
      <c r="H242">
        <v>0.226089847000718</v>
      </c>
      <c r="I242">
        <v>0.1580357101408516</v>
      </c>
      <c r="J242">
        <v>18.37482328549986</v>
      </c>
      <c r="K242">
        <v>3.007912037431692</v>
      </c>
      <c r="L242">
        <v>963.1731370360023</v>
      </c>
      <c r="M242">
        <v>623.8426718499508</v>
      </c>
      <c r="N242">
        <v>428.1063212203577</v>
      </c>
    </row>
    <row r="243" spans="1:14">
      <c r="A243">
        <v>241</v>
      </c>
      <c r="B243">
        <v>28.48744412828069</v>
      </c>
      <c r="C243">
        <v>2115.464748489722</v>
      </c>
      <c r="D243">
        <v>0.4479789802871808</v>
      </c>
      <c r="E243">
        <v>231.0283824980756</v>
      </c>
      <c r="F243">
        <v>16.80436135865122</v>
      </c>
      <c r="G243">
        <v>38987.30059605656</v>
      </c>
      <c r="H243">
        <v>0.2261626377397793</v>
      </c>
      <c r="I243">
        <v>0.1580534479285499</v>
      </c>
      <c r="J243">
        <v>18.37426441371788</v>
      </c>
      <c r="K243">
        <v>3.007912037431692</v>
      </c>
      <c r="L243">
        <v>963.1731370360023</v>
      </c>
      <c r="M243">
        <v>623.6861802566725</v>
      </c>
      <c r="N243">
        <v>427.8266968369298</v>
      </c>
    </row>
    <row r="244" spans="1:14">
      <c r="A244">
        <v>242</v>
      </c>
      <c r="B244">
        <v>28.49492080189721</v>
      </c>
      <c r="C244">
        <v>2116.35826287791</v>
      </c>
      <c r="D244">
        <v>0.4481424350764402</v>
      </c>
      <c r="E244">
        <v>231.1091090653208</v>
      </c>
      <c r="F244">
        <v>16.79709264202517</v>
      </c>
      <c r="G244">
        <v>38986.56405638891</v>
      </c>
      <c r="H244">
        <v>0.2261685654942197</v>
      </c>
      <c r="I244">
        <v>0.1580548925789401</v>
      </c>
      <c r="J244">
        <v>18.37576027803579</v>
      </c>
      <c r="K244">
        <v>3.007912037431692</v>
      </c>
      <c r="L244">
        <v>963.1731370360023</v>
      </c>
      <c r="M244">
        <v>623.6734400554071</v>
      </c>
      <c r="N244">
        <v>427.7526130396479</v>
      </c>
    </row>
    <row r="245" spans="1:14">
      <c r="A245">
        <v>243</v>
      </c>
      <c r="B245">
        <v>28.46140124365893</v>
      </c>
      <c r="C245">
        <v>2116.126262898119</v>
      </c>
      <c r="D245">
        <v>0.4477670500412741</v>
      </c>
      <c r="E245">
        <v>231.0816871056296</v>
      </c>
      <c r="F245">
        <v>16.79806813184327</v>
      </c>
      <c r="G245">
        <v>38982.89872532844</v>
      </c>
      <c r="H245">
        <v>0.2262223809378337</v>
      </c>
      <c r="I245">
        <v>0.158068009044756</v>
      </c>
      <c r="J245">
        <v>18.37581350022999</v>
      </c>
      <c r="K245">
        <v>3.007912037431692</v>
      </c>
      <c r="L245">
        <v>963.1731370360023</v>
      </c>
      <c r="M245">
        <v>623.5578034626449</v>
      </c>
      <c r="N245">
        <v>427.9531466032863</v>
      </c>
    </row>
    <row r="246" spans="1:14">
      <c r="A246">
        <v>244</v>
      </c>
      <c r="B246">
        <v>28.46429498221459</v>
      </c>
      <c r="C246">
        <v>2116.710549595921</v>
      </c>
      <c r="D246">
        <v>0.4477573703046235</v>
      </c>
      <c r="E246">
        <v>231.138569365274</v>
      </c>
      <c r="F246">
        <v>16.79374513750356</v>
      </c>
      <c r="G246">
        <v>38984.22744539548</v>
      </c>
      <c r="H246">
        <v>0.2262256899405337</v>
      </c>
      <c r="I246">
        <v>0.1580688156160053</v>
      </c>
      <c r="J246">
        <v>18.37640494767275</v>
      </c>
      <c r="K246">
        <v>3.007912037431692</v>
      </c>
      <c r="L246">
        <v>963.1731370360023</v>
      </c>
      <c r="M246">
        <v>623.5506947321574</v>
      </c>
      <c r="N246">
        <v>427.9318840465001</v>
      </c>
    </row>
    <row r="247" spans="1:14">
      <c r="A247">
        <v>245</v>
      </c>
      <c r="B247">
        <v>28.57661523379949</v>
      </c>
      <c r="C247">
        <v>2122.717060225531</v>
      </c>
      <c r="D247">
        <v>0.4476091501434252</v>
      </c>
      <c r="E247">
        <v>231.7375887033864</v>
      </c>
      <c r="F247">
        <v>16.74556736339124</v>
      </c>
      <c r="G247">
        <v>38981.43549669038</v>
      </c>
      <c r="H247">
        <v>0.2263456625132481</v>
      </c>
      <c r="I247">
        <v>0.1580980641848377</v>
      </c>
      <c r="J247">
        <v>18.38049086851296</v>
      </c>
      <c r="K247">
        <v>3.007912037431692</v>
      </c>
      <c r="L247">
        <v>963.1731370360023</v>
      </c>
      <c r="M247">
        <v>623.2930772453498</v>
      </c>
      <c r="N247">
        <v>427.3285925193732</v>
      </c>
    </row>
    <row r="248" spans="1:14">
      <c r="A248">
        <v>246</v>
      </c>
      <c r="B248">
        <v>28.61964012369528</v>
      </c>
      <c r="C248">
        <v>2125.653755295425</v>
      </c>
      <c r="D248">
        <v>0.4476114669866262</v>
      </c>
      <c r="E248">
        <v>232.0264388252861</v>
      </c>
      <c r="F248">
        <v>16.72176697711998</v>
      </c>
      <c r="G248">
        <v>38978.60598601773</v>
      </c>
      <c r="H248">
        <v>0.226444718389868</v>
      </c>
      <c r="I248">
        <v>0.1581222209998501</v>
      </c>
      <c r="J248">
        <v>18.38277956405281</v>
      </c>
      <c r="K248">
        <v>3.007912037431692</v>
      </c>
      <c r="L248">
        <v>963.1731370360023</v>
      </c>
      <c r="M248">
        <v>623.0805495093356</v>
      </c>
      <c r="N248">
        <v>427.1096814590116</v>
      </c>
    </row>
    <row r="249" spans="1:14">
      <c r="A249">
        <v>247</v>
      </c>
      <c r="B249">
        <v>28.73327674842313</v>
      </c>
      <c r="C249">
        <v>2133.059985627039</v>
      </c>
      <c r="D249">
        <v>0.4474069257819642</v>
      </c>
      <c r="E249">
        <v>232.745568870798</v>
      </c>
      <c r="F249">
        <v>16.6641697313413</v>
      </c>
      <c r="G249">
        <v>38980.57974108035</v>
      </c>
      <c r="H249">
        <v>0.2266150541549811</v>
      </c>
      <c r="I249">
        <v>0.1581637769621827</v>
      </c>
      <c r="J249">
        <v>18.38956526565238</v>
      </c>
      <c r="K249">
        <v>3.007912037431692</v>
      </c>
      <c r="L249">
        <v>963.1731370360023</v>
      </c>
      <c r="M249">
        <v>622.7154584303589</v>
      </c>
      <c r="N249">
        <v>426.5403278784472</v>
      </c>
    </row>
    <row r="250" spans="1:14">
      <c r="A250">
        <v>248</v>
      </c>
      <c r="B250">
        <v>28.84784184971667</v>
      </c>
      <c r="C250">
        <v>2141.413749995966</v>
      </c>
      <c r="D250">
        <v>0.4474093687719544</v>
      </c>
      <c r="E250">
        <v>233.5459839949796</v>
      </c>
      <c r="F250">
        <v>16.59905623970569</v>
      </c>
      <c r="G250">
        <v>38980.12698316171</v>
      </c>
      <c r="H250">
        <v>0.2267870302949088</v>
      </c>
      <c r="I250">
        <v>0.1582057537324685</v>
      </c>
      <c r="J250">
        <v>18.39822772141429</v>
      </c>
      <c r="K250">
        <v>3.007912037431692</v>
      </c>
      <c r="L250">
        <v>963.1731370360023</v>
      </c>
      <c r="M250">
        <v>622.3473253230657</v>
      </c>
      <c r="N250">
        <v>425.8703578874872</v>
      </c>
    </row>
    <row r="251" spans="1:14">
      <c r="A251">
        <v>249</v>
      </c>
      <c r="B251">
        <v>28.92996850295282</v>
      </c>
      <c r="C251">
        <v>2145.559032703949</v>
      </c>
      <c r="D251">
        <v>0.4474162245877502</v>
      </c>
      <c r="E251">
        <v>233.9667105376568</v>
      </c>
      <c r="F251">
        <v>16.5669521026267</v>
      </c>
      <c r="G251">
        <v>38979.97990216631</v>
      </c>
      <c r="H251">
        <v>0.2268538312008209</v>
      </c>
      <c r="I251">
        <v>0.15822206440332</v>
      </c>
      <c r="J251">
        <v>18.40036013109983</v>
      </c>
      <c r="K251">
        <v>3.007912037431692</v>
      </c>
      <c r="L251">
        <v>963.1731370360023</v>
      </c>
      <c r="M251">
        <v>622.2044590993819</v>
      </c>
      <c r="N251">
        <v>425.414833192737</v>
      </c>
    </row>
    <row r="252" spans="1:14">
      <c r="A252">
        <v>250</v>
      </c>
      <c r="B252">
        <v>28.92452918704816</v>
      </c>
      <c r="C252">
        <v>2144.535259281492</v>
      </c>
      <c r="D252">
        <v>0.4473983689357191</v>
      </c>
      <c r="E252">
        <v>233.8745993520305</v>
      </c>
      <c r="F252">
        <v>16.57485655990022</v>
      </c>
      <c r="G252">
        <v>38979.96106631584</v>
      </c>
      <c r="H252">
        <v>0.2268409399767965</v>
      </c>
      <c r="I252">
        <v>0.1582189165305606</v>
      </c>
      <c r="J252">
        <v>18.3987212997392</v>
      </c>
      <c r="K252">
        <v>3.007912037431692</v>
      </c>
      <c r="L252">
        <v>963.1731370360023</v>
      </c>
      <c r="M252">
        <v>622.2320238122461</v>
      </c>
      <c r="N252">
        <v>425.4843327318708</v>
      </c>
    </row>
    <row r="253" spans="1:14">
      <c r="A253">
        <v>251</v>
      </c>
      <c r="B253">
        <v>29.03251787049419</v>
      </c>
      <c r="C253">
        <v>2153.607948757071</v>
      </c>
      <c r="D253">
        <v>0.4473112940630175</v>
      </c>
      <c r="E253">
        <v>234.7298872525218</v>
      </c>
      <c r="F253">
        <v>16.5049815297951</v>
      </c>
      <c r="G253">
        <v>38979.75127914825</v>
      </c>
      <c r="H253">
        <v>0.2270202005920966</v>
      </c>
      <c r="I253">
        <v>0.1582627001193532</v>
      </c>
      <c r="J253">
        <v>18.40931975937987</v>
      </c>
      <c r="K253">
        <v>3.007912037431692</v>
      </c>
      <c r="L253">
        <v>963.1731370360023</v>
      </c>
      <c r="M253">
        <v>621.8489582587288</v>
      </c>
      <c r="N253">
        <v>424.8204485394957</v>
      </c>
    </row>
    <row r="254" spans="1:14">
      <c r="A254">
        <v>252</v>
      </c>
      <c r="B254">
        <v>29.11696567820463</v>
      </c>
      <c r="C254">
        <v>2158.916124459607</v>
      </c>
      <c r="D254">
        <v>0.4470596469809488</v>
      </c>
      <c r="E254">
        <v>235.2491316637337</v>
      </c>
      <c r="F254">
        <v>16.46443043903933</v>
      </c>
      <c r="G254">
        <v>38979.88115560868</v>
      </c>
      <c r="H254">
        <v>0.227160669120011</v>
      </c>
      <c r="I254">
        <v>0.1582970246154968</v>
      </c>
      <c r="J254">
        <v>18.4136123070977</v>
      </c>
      <c r="K254">
        <v>3.007912037431692</v>
      </c>
      <c r="L254">
        <v>963.1731370360023</v>
      </c>
      <c r="M254">
        <v>621.5491480285885</v>
      </c>
      <c r="N254">
        <v>424.4282522984969</v>
      </c>
    </row>
    <row r="255" spans="1:14">
      <c r="A255">
        <v>253</v>
      </c>
      <c r="B255">
        <v>29.18148021119544</v>
      </c>
      <c r="C255">
        <v>2161.930674656193</v>
      </c>
      <c r="D255">
        <v>0.4466065893580808</v>
      </c>
      <c r="E255">
        <v>235.5609109905111</v>
      </c>
      <c r="F255">
        <v>16.44158829887035</v>
      </c>
      <c r="G255">
        <v>38980.38061262982</v>
      </c>
      <c r="H255">
        <v>0.2272735365966524</v>
      </c>
      <c r="I255">
        <v>0.1583246145835877</v>
      </c>
      <c r="J255">
        <v>18.41436472865466</v>
      </c>
      <c r="K255">
        <v>3.007912037431692</v>
      </c>
      <c r="L255">
        <v>963.1731370360023</v>
      </c>
      <c r="M255">
        <v>621.3084769600579</v>
      </c>
      <c r="N255">
        <v>424.2511664437601</v>
      </c>
    </row>
    <row r="256" spans="1:14">
      <c r="A256">
        <v>254</v>
      </c>
      <c r="B256">
        <v>29.17266055511522</v>
      </c>
      <c r="C256">
        <v>2158.671257739986</v>
      </c>
      <c r="D256">
        <v>0.4461804200063106</v>
      </c>
      <c r="E256">
        <v>235.2871211937281</v>
      </c>
      <c r="F256">
        <v>16.46654860087677</v>
      </c>
      <c r="G256">
        <v>38980.96280362005</v>
      </c>
      <c r="H256">
        <v>0.2272799339766608</v>
      </c>
      <c r="I256">
        <v>0.1583261786619511</v>
      </c>
      <c r="J256">
        <v>18.40738169096539</v>
      </c>
      <c r="K256">
        <v>3.007912037431692</v>
      </c>
      <c r="L256">
        <v>963.1731370360023</v>
      </c>
      <c r="M256">
        <v>621.2948417079348</v>
      </c>
      <c r="N256">
        <v>424.5527230958448</v>
      </c>
    </row>
    <row r="257" spans="1:14">
      <c r="A257">
        <v>255</v>
      </c>
      <c r="B257">
        <v>29.26159350805688</v>
      </c>
      <c r="C257">
        <v>2162.970889067781</v>
      </c>
      <c r="D257">
        <v>0.4459927042907871</v>
      </c>
      <c r="E257">
        <v>235.7315054203276</v>
      </c>
      <c r="F257">
        <v>16.43364481955206</v>
      </c>
      <c r="G257">
        <v>38980.2231377788</v>
      </c>
      <c r="H257">
        <v>0.2273948208308318</v>
      </c>
      <c r="I257">
        <v>0.1583542719056533</v>
      </c>
      <c r="J257">
        <v>18.40893269668712</v>
      </c>
      <c r="K257">
        <v>3.007912037431692</v>
      </c>
      <c r="L257">
        <v>963.1731370360023</v>
      </c>
      <c r="M257">
        <v>621.0500852638971</v>
      </c>
      <c r="N257">
        <v>424.2216648389997</v>
      </c>
    </row>
    <row r="258" spans="1:14">
      <c r="A258">
        <v>256</v>
      </c>
      <c r="B258">
        <v>29.48453514359077</v>
      </c>
      <c r="C258">
        <v>2179.807326260079</v>
      </c>
      <c r="D258">
        <v>0.4459894876941867</v>
      </c>
      <c r="E258">
        <v>237.3282539208431</v>
      </c>
      <c r="F258">
        <v>16.30689830139507</v>
      </c>
      <c r="G258">
        <v>38981.02521775555</v>
      </c>
      <c r="H258">
        <v>0.2276626777483655</v>
      </c>
      <c r="I258">
        <v>0.1584198066285472</v>
      </c>
      <c r="J258">
        <v>18.42749327338471</v>
      </c>
      <c r="K258">
        <v>3.007912037431692</v>
      </c>
      <c r="L258">
        <v>963.1731370360023</v>
      </c>
      <c r="M258">
        <v>620.480256071178</v>
      </c>
      <c r="N258">
        <v>422.8864408129941</v>
      </c>
    </row>
    <row r="259" spans="1:14">
      <c r="A259">
        <v>257</v>
      </c>
      <c r="B259">
        <v>29.49448999355798</v>
      </c>
      <c r="C259">
        <v>2179.432919062137</v>
      </c>
      <c r="D259">
        <v>0.4458567709518844</v>
      </c>
      <c r="E259">
        <v>237.3036253384521</v>
      </c>
      <c r="F259">
        <v>16.31033500390886</v>
      </c>
      <c r="G259">
        <v>38983.79450273837</v>
      </c>
      <c r="H259">
        <v>0.2277179899606146</v>
      </c>
      <c r="I259">
        <v>0.1584333457208101</v>
      </c>
      <c r="J259">
        <v>18.42598189247978</v>
      </c>
      <c r="K259">
        <v>3.007912037431692</v>
      </c>
      <c r="L259">
        <v>963.1731370360023</v>
      </c>
      <c r="M259">
        <v>620.3627289844453</v>
      </c>
      <c r="N259">
        <v>422.9533142127767</v>
      </c>
    </row>
    <row r="260" spans="1:14">
      <c r="A260">
        <v>258</v>
      </c>
      <c r="B260">
        <v>29.49623401801462</v>
      </c>
      <c r="C260">
        <v>2181.054524198621</v>
      </c>
      <c r="D260">
        <v>0.4462416812838167</v>
      </c>
      <c r="E260">
        <v>237.4280510808717</v>
      </c>
      <c r="F260">
        <v>16.29925273377174</v>
      </c>
      <c r="G260">
        <v>38988.35027793671</v>
      </c>
      <c r="H260">
        <v>0.2277659164131324</v>
      </c>
      <c r="I260">
        <v>0.1584450786814137</v>
      </c>
      <c r="J260">
        <v>18.4304715230822</v>
      </c>
      <c r="K260">
        <v>3.007912037431692</v>
      </c>
      <c r="L260">
        <v>963.1731370360023</v>
      </c>
      <c r="M260">
        <v>620.2609343996207</v>
      </c>
      <c r="N260">
        <v>422.8516213223409</v>
      </c>
    </row>
    <row r="261" spans="1:14">
      <c r="A261">
        <v>259</v>
      </c>
      <c r="B261">
        <v>29.49735494160679</v>
      </c>
      <c r="C261">
        <v>2182.012454824229</v>
      </c>
      <c r="D261">
        <v>0.4463128679438</v>
      </c>
      <c r="E261">
        <v>237.5129654840864</v>
      </c>
      <c r="F261">
        <v>16.29242112589175</v>
      </c>
      <c r="G261">
        <v>38989.7640777119</v>
      </c>
      <c r="H261">
        <v>0.2277838958910146</v>
      </c>
      <c r="I261">
        <v>0.1584494806823095</v>
      </c>
      <c r="J261">
        <v>18.43212187940815</v>
      </c>
      <c r="K261">
        <v>3.007912037431692</v>
      </c>
      <c r="L261">
        <v>963.1731370360023</v>
      </c>
      <c r="M261">
        <v>620.2227558411917</v>
      </c>
      <c r="N261">
        <v>422.8094387010836</v>
      </c>
    </row>
    <row r="262" spans="1:14">
      <c r="A262">
        <v>260</v>
      </c>
      <c r="B262">
        <v>29.59320349796777</v>
      </c>
      <c r="C262">
        <v>2186.644767236664</v>
      </c>
      <c r="D262">
        <v>0.4465176900111564</v>
      </c>
      <c r="E262">
        <v>237.9710841816014</v>
      </c>
      <c r="F262">
        <v>16.25792088224357</v>
      </c>
      <c r="G262">
        <v>38989.8276924487</v>
      </c>
      <c r="H262">
        <v>0.2278460381407054</v>
      </c>
      <c r="I262">
        <v>0.1584646969981278</v>
      </c>
      <c r="J262">
        <v>18.43555143610859</v>
      </c>
      <c r="K262">
        <v>3.007912037431692</v>
      </c>
      <c r="L262">
        <v>963.1731370360023</v>
      </c>
      <c r="M262">
        <v>620.0908392416077</v>
      </c>
      <c r="N262">
        <v>422.2904131051373</v>
      </c>
    </row>
    <row r="263" spans="1:14">
      <c r="A263">
        <v>261</v>
      </c>
      <c r="B263">
        <v>29.61320291963833</v>
      </c>
      <c r="C263">
        <v>2188.326377045384</v>
      </c>
      <c r="D263">
        <v>0.4465244522852082</v>
      </c>
      <c r="E263">
        <v>238.1369059296427</v>
      </c>
      <c r="F263">
        <v>16.24436301976398</v>
      </c>
      <c r="G263">
        <v>38985.16859473776</v>
      </c>
      <c r="H263">
        <v>0.2278697153578127</v>
      </c>
      <c r="I263">
        <v>0.1584704953717266</v>
      </c>
      <c r="J263">
        <v>18.43685733543691</v>
      </c>
      <c r="K263">
        <v>3.007912037431692</v>
      </c>
      <c r="L263">
        <v>963.1731370360023</v>
      </c>
      <c r="M263">
        <v>620.0405929593784</v>
      </c>
      <c r="N263">
        <v>422.1644135502702</v>
      </c>
    </row>
    <row r="264" spans="1:14">
      <c r="A264">
        <v>262</v>
      </c>
      <c r="B264">
        <v>29.63734271960963</v>
      </c>
      <c r="C264">
        <v>2190.665477614161</v>
      </c>
      <c r="D264">
        <v>0.4464736129304158</v>
      </c>
      <c r="E264">
        <v>238.3556978253578</v>
      </c>
      <c r="F264">
        <v>16.22602688616593</v>
      </c>
      <c r="G264">
        <v>38980.82632256334</v>
      </c>
      <c r="H264">
        <v>0.2279607592239009</v>
      </c>
      <c r="I264">
        <v>0.1584927949701961</v>
      </c>
      <c r="J264">
        <v>18.43958092749832</v>
      </c>
      <c r="K264">
        <v>3.007912037431692</v>
      </c>
      <c r="L264">
        <v>963.1731370360023</v>
      </c>
      <c r="M264">
        <v>619.8474681985657</v>
      </c>
      <c r="N264">
        <v>422.1058891224974</v>
      </c>
    </row>
    <row r="265" spans="1:14">
      <c r="A265">
        <v>263</v>
      </c>
      <c r="B265">
        <v>29.7368389516984</v>
      </c>
      <c r="C265">
        <v>2196.825059594506</v>
      </c>
      <c r="D265">
        <v>0.4461790682010299</v>
      </c>
      <c r="E265">
        <v>238.9560807276594</v>
      </c>
      <c r="F265">
        <v>16.18123922798195</v>
      </c>
      <c r="G265">
        <v>38983.93610848633</v>
      </c>
      <c r="H265">
        <v>0.2280872024196763</v>
      </c>
      <c r="I265">
        <v>0.1585237745827803</v>
      </c>
      <c r="J265">
        <v>18.44474511614339</v>
      </c>
      <c r="K265">
        <v>3.007912037431692</v>
      </c>
      <c r="L265">
        <v>963.1731370360023</v>
      </c>
      <c r="M265">
        <v>619.5794710122723</v>
      </c>
      <c r="N265">
        <v>421.6397434796793</v>
      </c>
    </row>
    <row r="266" spans="1:14">
      <c r="A266">
        <v>264</v>
      </c>
      <c r="B266">
        <v>29.80237829231169</v>
      </c>
      <c r="C266">
        <v>2200.511800945003</v>
      </c>
      <c r="D266">
        <v>0.446019595640417</v>
      </c>
      <c r="E266">
        <v>239.3232339694533</v>
      </c>
      <c r="F266">
        <v>16.15373688248086</v>
      </c>
      <c r="G266">
        <v>38982.20972435686</v>
      </c>
      <c r="H266">
        <v>0.2281949488212208</v>
      </c>
      <c r="I266">
        <v>0.1585501821044505</v>
      </c>
      <c r="J266">
        <v>18.44706634940379</v>
      </c>
      <c r="K266">
        <v>3.007912037431692</v>
      </c>
      <c r="L266">
        <v>963.1731370360023</v>
      </c>
      <c r="M266">
        <v>619.3513012054852</v>
      </c>
      <c r="N266">
        <v>421.3786474257876</v>
      </c>
    </row>
    <row r="267" spans="1:14">
      <c r="A267">
        <v>265</v>
      </c>
      <c r="B267">
        <v>29.85889005696525</v>
      </c>
      <c r="C267">
        <v>2202.410867452202</v>
      </c>
      <c r="D267">
        <v>0.4456465327178649</v>
      </c>
      <c r="E267">
        <v>239.5300478052964</v>
      </c>
      <c r="F267">
        <v>16.13991337981402</v>
      </c>
      <c r="G267">
        <v>38982.67370071671</v>
      </c>
      <c r="H267">
        <v>0.2282865113112425</v>
      </c>
      <c r="I267">
        <v>0.1585726294616127</v>
      </c>
      <c r="J267">
        <v>18.44657027101612</v>
      </c>
      <c r="K267">
        <v>3.007912037431692</v>
      </c>
      <c r="L267">
        <v>963.1731370360023</v>
      </c>
      <c r="M267">
        <v>619.1575473703306</v>
      </c>
      <c r="N267">
        <v>421.291735832378</v>
      </c>
    </row>
    <row r="268" spans="1:14">
      <c r="A268">
        <v>266</v>
      </c>
      <c r="B268">
        <v>29.86235170181526</v>
      </c>
      <c r="C268">
        <v>2203.293812968399</v>
      </c>
      <c r="D268">
        <v>0.4454499237160559</v>
      </c>
      <c r="E268">
        <v>239.6033189351079</v>
      </c>
      <c r="F268">
        <v>16.13349514693319</v>
      </c>
      <c r="G268">
        <v>38982.89252342467</v>
      </c>
      <c r="H268">
        <v>0.2283510287806083</v>
      </c>
      <c r="I268">
        <v>0.1585884499909578</v>
      </c>
      <c r="J268">
        <v>18.44836983686229</v>
      </c>
      <c r="K268">
        <v>3.007912037431692</v>
      </c>
      <c r="L268">
        <v>963.1731370360023</v>
      </c>
      <c r="M268">
        <v>619.0211024252434</v>
      </c>
      <c r="N268">
        <v>421.3829409237219</v>
      </c>
    </row>
    <row r="269" spans="1:14">
      <c r="A269">
        <v>267</v>
      </c>
      <c r="B269">
        <v>29.86253772150675</v>
      </c>
      <c r="C269">
        <v>2203.795108204428</v>
      </c>
      <c r="D269">
        <v>0.445480827429561</v>
      </c>
      <c r="E269">
        <v>239.6457415086074</v>
      </c>
      <c r="F269">
        <v>16.12983288737337</v>
      </c>
      <c r="G269">
        <v>38982.9260725342</v>
      </c>
      <c r="H269">
        <v>0.2283532498828036</v>
      </c>
      <c r="I269">
        <v>0.1585889946858309</v>
      </c>
      <c r="J269">
        <v>18.44940592916819</v>
      </c>
      <c r="K269">
        <v>3.007912037431692</v>
      </c>
      <c r="L269">
        <v>963.1731370360023</v>
      </c>
      <c r="M269">
        <v>619.0164062889712</v>
      </c>
      <c r="N269">
        <v>421.3575837481494</v>
      </c>
    </row>
    <row r="270" spans="1:14">
      <c r="A270">
        <v>268</v>
      </c>
      <c r="B270">
        <v>29.90204993028443</v>
      </c>
      <c r="C270">
        <v>2203.127876340906</v>
      </c>
      <c r="D270">
        <v>0.4452039487975257</v>
      </c>
      <c r="E270">
        <v>239.6217094991438</v>
      </c>
      <c r="F270">
        <v>16.13479279486127</v>
      </c>
      <c r="G270">
        <v>38983.25601652407</v>
      </c>
      <c r="H270">
        <v>0.228399906411605</v>
      </c>
      <c r="I270">
        <v>0.1586004373521655</v>
      </c>
      <c r="J270">
        <v>18.4450358849018</v>
      </c>
      <c r="K270">
        <v>3.007912037431692</v>
      </c>
      <c r="L270">
        <v>963.1731370360023</v>
      </c>
      <c r="M270">
        <v>618.9177770880314</v>
      </c>
      <c r="N270">
        <v>421.4089961319566</v>
      </c>
    </row>
    <row r="271" spans="1:14">
      <c r="A271">
        <v>269</v>
      </c>
      <c r="B271">
        <v>29.99355872013206</v>
      </c>
      <c r="C271">
        <v>2207.599461853562</v>
      </c>
      <c r="D271">
        <v>0.4450344975745752</v>
      </c>
      <c r="E271">
        <v>240.0711384514465</v>
      </c>
      <c r="F271">
        <v>16.10211859225996</v>
      </c>
      <c r="G271">
        <v>38983.28912378816</v>
      </c>
      <c r="H271">
        <v>0.2285248213404066</v>
      </c>
      <c r="I271">
        <v>0.1586310805890852</v>
      </c>
      <c r="J271">
        <v>18.44756886817693</v>
      </c>
      <c r="K271">
        <v>3.007912037431692</v>
      </c>
      <c r="L271">
        <v>963.1731370360023</v>
      </c>
      <c r="M271">
        <v>618.6538827899285</v>
      </c>
      <c r="N271">
        <v>421.1124169161553</v>
      </c>
    </row>
    <row r="272" spans="1:14">
      <c r="A272">
        <v>270</v>
      </c>
      <c r="B272">
        <v>30.07987187633372</v>
      </c>
      <c r="C272">
        <v>2213.276597996407</v>
      </c>
      <c r="D272">
        <v>0.4451707254404032</v>
      </c>
      <c r="E272">
        <v>240.6168464742246</v>
      </c>
      <c r="F272">
        <v>16.06071414491636</v>
      </c>
      <c r="G272">
        <v>38982.83797394404</v>
      </c>
      <c r="H272">
        <v>0.2286412479879787</v>
      </c>
      <c r="I272">
        <v>0.158659651294116</v>
      </c>
      <c r="J272">
        <v>18.45310179332188</v>
      </c>
      <c r="K272">
        <v>3.007912037431692</v>
      </c>
      <c r="L272">
        <v>963.1731370360023</v>
      </c>
      <c r="M272">
        <v>618.4081415875904</v>
      </c>
      <c r="N272">
        <v>420.6589646321806</v>
      </c>
    </row>
    <row r="273" spans="1:14">
      <c r="A273">
        <v>271</v>
      </c>
      <c r="B273">
        <v>30.17699742605004</v>
      </c>
      <c r="C273">
        <v>2222.025617446579</v>
      </c>
      <c r="D273">
        <v>0.4454404112174359</v>
      </c>
      <c r="E273">
        <v>241.4276480040941</v>
      </c>
      <c r="F273">
        <v>15.99734080705673</v>
      </c>
      <c r="G273">
        <v>38982.23461444468</v>
      </c>
      <c r="H273">
        <v>0.2287723577603815</v>
      </c>
      <c r="I273">
        <v>0.1586918364461641</v>
      </c>
      <c r="J273">
        <v>18.46417420239428</v>
      </c>
      <c r="K273">
        <v>3.007912037431692</v>
      </c>
      <c r="L273">
        <v>963.1731370360023</v>
      </c>
      <c r="M273">
        <v>618.1316634340072</v>
      </c>
      <c r="N273">
        <v>419.9563801174813</v>
      </c>
    </row>
    <row r="274" spans="1:14">
      <c r="A274">
        <v>272</v>
      </c>
      <c r="B274">
        <v>30.24944668954515</v>
      </c>
      <c r="C274">
        <v>2228.52178063362</v>
      </c>
      <c r="D274">
        <v>0.4455091375408455</v>
      </c>
      <c r="E274">
        <v>242.0306693237554</v>
      </c>
      <c r="F274">
        <v>15.9506042548427</v>
      </c>
      <c r="G274">
        <v>38981.77043820605</v>
      </c>
      <c r="H274">
        <v>0.2288599904833162</v>
      </c>
      <c r="I274">
        <v>0.1587133553902585</v>
      </c>
      <c r="J274">
        <v>18.47216162836901</v>
      </c>
      <c r="K274">
        <v>3.007912037431692</v>
      </c>
      <c r="L274">
        <v>963.1731370360023</v>
      </c>
      <c r="M274">
        <v>617.9470178476894</v>
      </c>
      <c r="N274">
        <v>419.4452922349716</v>
      </c>
    </row>
    <row r="275" spans="1:14">
      <c r="A275">
        <v>273</v>
      </c>
      <c r="B275">
        <v>30.10239262414047</v>
      </c>
      <c r="C275">
        <v>2215.030424826663</v>
      </c>
      <c r="D275">
        <v>0.4452940808032675</v>
      </c>
      <c r="E275">
        <v>240.7693666268954</v>
      </c>
      <c r="F275">
        <v>16.04827394557244</v>
      </c>
      <c r="G275">
        <v>38984.0625566295</v>
      </c>
      <c r="H275">
        <v>0.2287207888528406</v>
      </c>
      <c r="I275">
        <v>0.1586791757604358</v>
      </c>
      <c r="J275">
        <v>18.45608697722002</v>
      </c>
      <c r="K275">
        <v>3.007912037431692</v>
      </c>
      <c r="L275">
        <v>963.1731370360023</v>
      </c>
      <c r="M275">
        <v>618.2403773745874</v>
      </c>
      <c r="N275">
        <v>420.5546413007556</v>
      </c>
    </row>
    <row r="276" spans="1:14">
      <c r="A276">
        <v>274</v>
      </c>
      <c r="B276">
        <v>30.17260978872058</v>
      </c>
      <c r="C276">
        <v>2217.753224264116</v>
      </c>
      <c r="D276">
        <v>0.4450671710237725</v>
      </c>
      <c r="E276">
        <v>241.0514481953612</v>
      </c>
      <c r="F276">
        <v>16.02914817200917</v>
      </c>
      <c r="G276">
        <v>38986.6225271987</v>
      </c>
      <c r="H276">
        <v>0.2288124739335247</v>
      </c>
      <c r="I276">
        <v>0.1587016866454829</v>
      </c>
      <c r="J276">
        <v>18.45683644150711</v>
      </c>
      <c r="K276">
        <v>3.007912037431692</v>
      </c>
      <c r="L276">
        <v>963.1731370360023</v>
      </c>
      <c r="M276">
        <v>618.047122157554</v>
      </c>
      <c r="N276">
        <v>420.4006047351211</v>
      </c>
    </row>
    <row r="277" spans="1:14">
      <c r="A277">
        <v>275</v>
      </c>
      <c r="B277">
        <v>30.10365208214002</v>
      </c>
      <c r="C277">
        <v>2215.926941985446</v>
      </c>
      <c r="D277">
        <v>0.4453789508757635</v>
      </c>
      <c r="E277">
        <v>240.8494182512052</v>
      </c>
      <c r="F277">
        <v>16.04143457732621</v>
      </c>
      <c r="G277">
        <v>38982.52658182565</v>
      </c>
      <c r="H277">
        <v>0.2287368782036903</v>
      </c>
      <c r="I277">
        <v>0.1586831256600464</v>
      </c>
      <c r="J277">
        <v>18.45755418762963</v>
      </c>
      <c r="K277">
        <v>3.007912037431692</v>
      </c>
      <c r="L277">
        <v>963.1731370360023</v>
      </c>
      <c r="M277">
        <v>618.2064544640886</v>
      </c>
      <c r="N277">
        <v>420.5208529981974</v>
      </c>
    </row>
    <row r="278" spans="1:14">
      <c r="A278">
        <v>276</v>
      </c>
      <c r="B278">
        <v>30.13195624690015</v>
      </c>
      <c r="C278">
        <v>2214.023276283612</v>
      </c>
      <c r="D278">
        <v>0.4446975185864634</v>
      </c>
      <c r="E278">
        <v>240.7194863708481</v>
      </c>
      <c r="F278">
        <v>16.0560675147013</v>
      </c>
      <c r="G278">
        <v>38986.2468520972</v>
      </c>
      <c r="H278">
        <v>0.2287285242573619</v>
      </c>
      <c r="I278">
        <v>0.1586810747625193</v>
      </c>
      <c r="J278">
        <v>18.45080117478475</v>
      </c>
      <c r="K278">
        <v>3.007912037431692</v>
      </c>
      <c r="L278">
        <v>963.1731370360023</v>
      </c>
      <c r="M278">
        <v>618.2240674819529</v>
      </c>
      <c r="N278">
        <v>420.6403755255096</v>
      </c>
    </row>
    <row r="279" spans="1:14">
      <c r="A279">
        <v>277</v>
      </c>
      <c r="B279">
        <v>30.10228997626892</v>
      </c>
      <c r="C279">
        <v>2215.616479622043</v>
      </c>
      <c r="D279">
        <v>0.4452269300721197</v>
      </c>
      <c r="E279">
        <v>240.8267871126991</v>
      </c>
      <c r="F279">
        <v>16.044085499487</v>
      </c>
      <c r="G279">
        <v>38984.31291209442</v>
      </c>
      <c r="H279">
        <v>0.2287297974536619</v>
      </c>
      <c r="I279">
        <v>0.1586813873296494</v>
      </c>
      <c r="J279">
        <v>18.45657922010837</v>
      </c>
      <c r="K279">
        <v>3.007912037431692</v>
      </c>
      <c r="L279">
        <v>963.1731370360023</v>
      </c>
      <c r="M279">
        <v>618.2213830716618</v>
      </c>
      <c r="N279">
        <v>420.551443819374</v>
      </c>
    </row>
    <row r="280" spans="1:14">
      <c r="A280">
        <v>278</v>
      </c>
      <c r="B280">
        <v>30.02819602685517</v>
      </c>
      <c r="C280">
        <v>2210.07577810771</v>
      </c>
      <c r="D280">
        <v>0.4450473929986519</v>
      </c>
      <c r="E280">
        <v>240.2909741659897</v>
      </c>
      <c r="F280">
        <v>16.08345567476234</v>
      </c>
      <c r="G280">
        <v>38980.54407596001</v>
      </c>
      <c r="H280">
        <v>0.2287012816421466</v>
      </c>
      <c r="I280">
        <v>0.1586743870246758</v>
      </c>
      <c r="J280">
        <v>18.45137619096118</v>
      </c>
      <c r="K280">
        <v>3.007912037431692</v>
      </c>
      <c r="L280">
        <v>963.1731370360023</v>
      </c>
      <c r="M280">
        <v>618.2815119704713</v>
      </c>
      <c r="N280">
        <v>421.1103353483472</v>
      </c>
    </row>
    <row r="281" spans="1:14">
      <c r="A281">
        <v>279</v>
      </c>
      <c r="B281">
        <v>30.05978570884813</v>
      </c>
      <c r="C281">
        <v>2211.743757951905</v>
      </c>
      <c r="D281">
        <v>0.4449739612270099</v>
      </c>
      <c r="E281">
        <v>240.4568403426612</v>
      </c>
      <c r="F281">
        <v>16.07144495675282</v>
      </c>
      <c r="G281">
        <v>38981.06857456883</v>
      </c>
      <c r="H281">
        <v>0.2287196274242953</v>
      </c>
      <c r="I281">
        <v>0.1586788906392757</v>
      </c>
      <c r="J281">
        <v>18.45249070107017</v>
      </c>
      <c r="K281">
        <v>3.007912037431692</v>
      </c>
      <c r="L281">
        <v>963.1731370360023</v>
      </c>
      <c r="M281">
        <v>618.2428262964759</v>
      </c>
      <c r="N281">
        <v>420.9404454205907</v>
      </c>
    </row>
    <row r="282" spans="1:14">
      <c r="A282">
        <v>280</v>
      </c>
      <c r="B282">
        <v>29.9966987670848</v>
      </c>
      <c r="C282">
        <v>2204.928190410376</v>
      </c>
      <c r="D282">
        <v>0.4450293199369089</v>
      </c>
      <c r="E282">
        <v>239.8218633065193</v>
      </c>
      <c r="F282">
        <v>16.12167776270607</v>
      </c>
      <c r="G282">
        <v>38983.5159972429</v>
      </c>
      <c r="H282">
        <v>0.2286559155065951</v>
      </c>
      <c r="I282">
        <v>0.1586632513206289</v>
      </c>
      <c r="J282">
        <v>18.44409368732123</v>
      </c>
      <c r="K282">
        <v>3.007912037431692</v>
      </c>
      <c r="L282">
        <v>963.1731370360023</v>
      </c>
      <c r="M282">
        <v>618.3771980167245</v>
      </c>
      <c r="N282">
        <v>421.4721884541797</v>
      </c>
    </row>
    <row r="283" spans="1:14">
      <c r="A283">
        <v>281</v>
      </c>
      <c r="B283">
        <v>29.99649479129117</v>
      </c>
      <c r="C283">
        <v>2204.3108125478</v>
      </c>
      <c r="D283">
        <v>0.4449143640123719</v>
      </c>
      <c r="E283">
        <v>239.7681044418768</v>
      </c>
      <c r="F283">
        <v>16.12681784506269</v>
      </c>
      <c r="G283">
        <v>38986.27034155852</v>
      </c>
      <c r="H283">
        <v>0.2286537006915916</v>
      </c>
      <c r="I283">
        <v>0.1586627077022252</v>
      </c>
      <c r="J283">
        <v>18.44297087722802</v>
      </c>
      <c r="K283">
        <v>3.007912037431692</v>
      </c>
      <c r="L283">
        <v>963.1731370360023</v>
      </c>
      <c r="M283">
        <v>618.3818703210701</v>
      </c>
      <c r="N283">
        <v>421.5424834409391</v>
      </c>
    </row>
    <row r="284" spans="1:14">
      <c r="A284">
        <v>282</v>
      </c>
      <c r="B284">
        <v>29.95396765054091</v>
      </c>
      <c r="C284">
        <v>2200.702548433577</v>
      </c>
      <c r="D284">
        <v>0.4452356259747084</v>
      </c>
      <c r="E284">
        <v>239.4158892271181</v>
      </c>
      <c r="F284">
        <v>16.15287992987812</v>
      </c>
      <c r="G284">
        <v>38984.60049828621</v>
      </c>
      <c r="H284">
        <v>0.2286150366346163</v>
      </c>
      <c r="I284">
        <v>0.1586532182963039</v>
      </c>
      <c r="J284">
        <v>18.44003693147009</v>
      </c>
      <c r="K284">
        <v>3.007912037431692</v>
      </c>
      <c r="L284">
        <v>963.1731370360023</v>
      </c>
      <c r="M284">
        <v>618.4634472068772</v>
      </c>
      <c r="N284">
        <v>421.8123552416192</v>
      </c>
    </row>
    <row r="285" spans="1:14">
      <c r="A285">
        <v>283</v>
      </c>
      <c r="B285">
        <v>29.99890213927799</v>
      </c>
      <c r="C285">
        <v>2205.547647194636</v>
      </c>
      <c r="D285">
        <v>0.4449548855928462</v>
      </c>
      <c r="E285">
        <v>239.873645826102</v>
      </c>
      <c r="F285">
        <v>16.1171534167156</v>
      </c>
      <c r="G285">
        <v>38983.53204126164</v>
      </c>
      <c r="H285">
        <v>0.2286856987787153</v>
      </c>
      <c r="I285">
        <v>0.1586705618485692</v>
      </c>
      <c r="J285">
        <v>18.44536422464684</v>
      </c>
      <c r="K285">
        <v>3.007912037431692</v>
      </c>
      <c r="L285">
        <v>963.1731370360023</v>
      </c>
      <c r="M285">
        <v>618.3143756349208</v>
      </c>
      <c r="N285">
        <v>421.5046890693868</v>
      </c>
    </row>
    <row r="286" spans="1:14">
      <c r="A286">
        <v>284</v>
      </c>
      <c r="B286">
        <v>30.01408703576018</v>
      </c>
      <c r="C286">
        <v>2205.323517480645</v>
      </c>
      <c r="D286">
        <v>0.445111851959713</v>
      </c>
      <c r="E286">
        <v>239.8675603819584</v>
      </c>
      <c r="F286">
        <v>16.11875480619853</v>
      </c>
      <c r="G286">
        <v>38983.37053906513</v>
      </c>
      <c r="H286">
        <v>0.2286697408350171</v>
      </c>
      <c r="I286">
        <v>0.1586666447748547</v>
      </c>
      <c r="J286">
        <v>18.44383939631239</v>
      </c>
      <c r="K286">
        <v>3.007912037431692</v>
      </c>
      <c r="L286">
        <v>963.1731370360023</v>
      </c>
      <c r="M286">
        <v>618.3480342767521</v>
      </c>
      <c r="N286">
        <v>421.4013784483201</v>
      </c>
    </row>
    <row r="287" spans="1:14">
      <c r="A287">
        <v>285</v>
      </c>
      <c r="B287">
        <v>30.042225131213</v>
      </c>
      <c r="C287">
        <v>2207.415567829144</v>
      </c>
      <c r="D287">
        <v>0.4451154882854532</v>
      </c>
      <c r="E287">
        <v>240.0659825134984</v>
      </c>
      <c r="F287">
        <v>16.10350112570818</v>
      </c>
      <c r="G287">
        <v>38983.4706087223</v>
      </c>
      <c r="H287">
        <v>0.2287101037962742</v>
      </c>
      <c r="I287">
        <v>0.1586765527021751</v>
      </c>
      <c r="J287">
        <v>18.44611824988236</v>
      </c>
      <c r="K287">
        <v>3.007912037431692</v>
      </c>
      <c r="L287">
        <v>963.1731370360023</v>
      </c>
      <c r="M287">
        <v>618.2629080722783</v>
      </c>
      <c r="N287">
        <v>421.2563156212993</v>
      </c>
    </row>
    <row r="288" spans="1:14">
      <c r="A288">
        <v>286</v>
      </c>
      <c r="B288">
        <v>29.96859905371637</v>
      </c>
      <c r="C288">
        <v>2203.917851742695</v>
      </c>
      <c r="D288">
        <v>0.4454005901262399</v>
      </c>
      <c r="E288">
        <v>239.7033165315302</v>
      </c>
      <c r="F288">
        <v>16.12890387920738</v>
      </c>
      <c r="G288">
        <v>38982.79082269182</v>
      </c>
      <c r="H288">
        <v>0.2286331004953023</v>
      </c>
      <c r="I288">
        <v>0.1586576516209172</v>
      </c>
      <c r="J288">
        <v>18.44514633049334</v>
      </c>
      <c r="K288">
        <v>3.007912037431692</v>
      </c>
      <c r="L288">
        <v>963.1731370360023</v>
      </c>
      <c r="M288">
        <v>618.4253315375497</v>
      </c>
      <c r="N288">
        <v>421.5017151137941</v>
      </c>
    </row>
    <row r="289" spans="1:14">
      <c r="A289">
        <v>287</v>
      </c>
      <c r="B289">
        <v>30.07442955965477</v>
      </c>
      <c r="C289">
        <v>2210.65181419473</v>
      </c>
      <c r="D289">
        <v>0.4452200014195298</v>
      </c>
      <c r="E289">
        <v>240.3623815616875</v>
      </c>
      <c r="F289">
        <v>16.07995160553265</v>
      </c>
      <c r="G289">
        <v>38983.58082370595</v>
      </c>
      <c r="H289">
        <v>0.2287528897944198</v>
      </c>
      <c r="I289">
        <v>0.1586870566479403</v>
      </c>
      <c r="J289">
        <v>18.45054831401008</v>
      </c>
      <c r="K289">
        <v>3.007912037431692</v>
      </c>
      <c r="L289">
        <v>963.1731370360023</v>
      </c>
      <c r="M289">
        <v>618.1726995320519</v>
      </c>
      <c r="N289">
        <v>420.994161011931</v>
      </c>
    </row>
    <row r="290" spans="1:14">
      <c r="A290">
        <v>288</v>
      </c>
      <c r="B290">
        <v>29.93415011812207</v>
      </c>
      <c r="C290">
        <v>2198.622234053632</v>
      </c>
      <c r="D290">
        <v>0.4449545809805706</v>
      </c>
      <c r="E290">
        <v>239.2304300106284</v>
      </c>
      <c r="F290">
        <v>16.16766960960517</v>
      </c>
      <c r="G290">
        <v>38982.4281988598</v>
      </c>
      <c r="H290">
        <v>0.2285847622851386</v>
      </c>
      <c r="I290">
        <v>0.158645788719109</v>
      </c>
      <c r="J290">
        <v>18.43656824797508</v>
      </c>
      <c r="K290">
        <v>3.007912037431692</v>
      </c>
      <c r="L290">
        <v>963.1731370360023</v>
      </c>
      <c r="M290">
        <v>618.5273391193692</v>
      </c>
      <c r="N290">
        <v>421.9700341427512</v>
      </c>
    </row>
    <row r="291" spans="1:14">
      <c r="A291">
        <v>289</v>
      </c>
      <c r="B291">
        <v>30.12085584805044</v>
      </c>
      <c r="C291">
        <v>2214.766914715669</v>
      </c>
      <c r="D291">
        <v>0.4452469182886476</v>
      </c>
      <c r="E291">
        <v>240.7420805646757</v>
      </c>
      <c r="F291">
        <v>16.05001264576379</v>
      </c>
      <c r="G291">
        <v>38983.30642304899</v>
      </c>
      <c r="H291">
        <v>0.2288201684116572</v>
      </c>
      <c r="I291">
        <v>0.1587035760893876</v>
      </c>
      <c r="J291">
        <v>18.4558002489379</v>
      </c>
      <c r="K291">
        <v>3.007912037431692</v>
      </c>
      <c r="L291">
        <v>963.1731370360023</v>
      </c>
      <c r="M291">
        <v>618.0309096083606</v>
      </c>
      <c r="N291">
        <v>420.6762470847596</v>
      </c>
    </row>
    <row r="292" spans="1:14">
      <c r="A292">
        <v>290</v>
      </c>
      <c r="B292">
        <v>30.28651859829829</v>
      </c>
      <c r="C292">
        <v>2226.865786510062</v>
      </c>
      <c r="D292">
        <v>0.4453630441648507</v>
      </c>
      <c r="E292">
        <v>241.8858903052704</v>
      </c>
      <c r="F292">
        <v>15.96396361518491</v>
      </c>
      <c r="G292">
        <v>38988.44122933105</v>
      </c>
      <c r="H292">
        <v>0.2289963408722148</v>
      </c>
      <c r="I292">
        <v>0.1587468479450674</v>
      </c>
      <c r="J292">
        <v>18.46900041182879</v>
      </c>
      <c r="K292">
        <v>3.007912037431692</v>
      </c>
      <c r="L292">
        <v>963.1731370360023</v>
      </c>
      <c r="M292">
        <v>617.6599611720015</v>
      </c>
      <c r="N292">
        <v>419.6695567666181</v>
      </c>
    </row>
    <row r="293" spans="1:14">
      <c r="A293">
        <v>291</v>
      </c>
      <c r="B293">
        <v>30.08769800207358</v>
      </c>
      <c r="C293">
        <v>2213.495237052095</v>
      </c>
      <c r="D293">
        <v>0.4453285207538619</v>
      </c>
      <c r="E293">
        <v>240.60957128332</v>
      </c>
      <c r="F293">
        <v>16.05968006045567</v>
      </c>
      <c r="G293">
        <v>38985.2830906358</v>
      </c>
      <c r="H293">
        <v>0.2287759339229198</v>
      </c>
      <c r="I293">
        <v>0.1586927144984265</v>
      </c>
      <c r="J293">
        <v>18.45552636492351</v>
      </c>
      <c r="K293">
        <v>3.007912037431692</v>
      </c>
      <c r="L293">
        <v>963.1731370360023</v>
      </c>
      <c r="M293">
        <v>618.1241259651537</v>
      </c>
      <c r="N293">
        <v>420.757247890616</v>
      </c>
    </row>
    <row r="294" spans="1:14">
      <c r="A294">
        <v>292</v>
      </c>
      <c r="B294">
        <v>30.1408656966546</v>
      </c>
      <c r="C294">
        <v>2216.071054215265</v>
      </c>
      <c r="D294">
        <v>0.4451775921075133</v>
      </c>
      <c r="E294">
        <v>240.8753034499851</v>
      </c>
      <c r="F294">
        <v>16.03917819831385</v>
      </c>
      <c r="G294">
        <v>38977.1495232052</v>
      </c>
      <c r="H294">
        <v>0.2288731928282187</v>
      </c>
      <c r="I294">
        <v>0.1587165977972606</v>
      </c>
      <c r="J294">
        <v>18.45635662661169</v>
      </c>
      <c r="K294">
        <v>3.007912037431692</v>
      </c>
      <c r="L294">
        <v>963.1731370360023</v>
      </c>
      <c r="M294">
        <v>617.919210409912</v>
      </c>
      <c r="N294">
        <v>420.673321024618</v>
      </c>
    </row>
    <row r="295" spans="1:14">
      <c r="A295">
        <v>293</v>
      </c>
      <c r="B295">
        <v>30.10882163724999</v>
      </c>
      <c r="C295">
        <v>2215.385995941267</v>
      </c>
      <c r="D295">
        <v>0.4455175572203108</v>
      </c>
      <c r="E295">
        <v>240.7775519561268</v>
      </c>
      <c r="F295">
        <v>16.0461807017585</v>
      </c>
      <c r="G295">
        <v>38986.20047587507</v>
      </c>
      <c r="H295">
        <v>0.2288187616723734</v>
      </c>
      <c r="I295">
        <v>0.1587032306496437</v>
      </c>
      <c r="J295">
        <v>18.45861726774765</v>
      </c>
      <c r="K295">
        <v>3.007912037431692</v>
      </c>
      <c r="L295">
        <v>963.1731370360023</v>
      </c>
      <c r="M295">
        <v>618.0338735906554</v>
      </c>
      <c r="N295">
        <v>420.6385081048815</v>
      </c>
    </row>
    <row r="296" spans="1:14">
      <c r="A296">
        <v>294</v>
      </c>
      <c r="B296">
        <v>30.13662089648947</v>
      </c>
      <c r="C296">
        <v>2216.139063601897</v>
      </c>
      <c r="D296">
        <v>0.4452153910339751</v>
      </c>
      <c r="E296">
        <v>240.8771018673816</v>
      </c>
      <c r="F296">
        <v>16.04031651074157</v>
      </c>
      <c r="G296">
        <v>38984.37646982324</v>
      </c>
      <c r="H296">
        <v>0.2288638627400417</v>
      </c>
      <c r="I296">
        <v>0.1587143063779145</v>
      </c>
      <c r="J296">
        <v>18.45689784521149</v>
      </c>
      <c r="K296">
        <v>3.007912037431692</v>
      </c>
      <c r="L296">
        <v>963.1731370360023</v>
      </c>
      <c r="M296">
        <v>617.9388616246009</v>
      </c>
      <c r="N296">
        <v>420.6384234099971</v>
      </c>
    </row>
    <row r="297" spans="1:14">
      <c r="A297">
        <v>295</v>
      </c>
      <c r="B297">
        <v>30.14899985262226</v>
      </c>
      <c r="C297">
        <v>2216.484169231762</v>
      </c>
      <c r="D297">
        <v>0.4454145323240772</v>
      </c>
      <c r="E297">
        <v>240.9110482238226</v>
      </c>
      <c r="F297">
        <v>16.03717897461289</v>
      </c>
      <c r="G297">
        <v>38981.53907856935</v>
      </c>
      <c r="H297">
        <v>0.2288155754029061</v>
      </c>
      <c r="I297">
        <v>0.1587024482324711</v>
      </c>
      <c r="J297">
        <v>18.45716465793002</v>
      </c>
      <c r="K297">
        <v>3.007912037431692</v>
      </c>
      <c r="L297">
        <v>963.1731370360023</v>
      </c>
      <c r="M297">
        <v>618.04058713565</v>
      </c>
      <c r="N297">
        <v>420.4401321111943</v>
      </c>
    </row>
    <row r="298" spans="1:14">
      <c r="A298">
        <v>296</v>
      </c>
      <c r="B298">
        <v>30.18665725436577</v>
      </c>
      <c r="C298">
        <v>2218.297092275475</v>
      </c>
      <c r="D298">
        <v>0.4452071234088787</v>
      </c>
      <c r="E298">
        <v>241.0868749806019</v>
      </c>
      <c r="F298">
        <v>16.0241477189364</v>
      </c>
      <c r="G298">
        <v>38981.87302805611</v>
      </c>
      <c r="H298">
        <v>0.2288914327966743</v>
      </c>
      <c r="I298">
        <v>0.1587210776094124</v>
      </c>
      <c r="J298">
        <v>18.45868768158531</v>
      </c>
      <c r="K298">
        <v>3.007912037431692</v>
      </c>
      <c r="L298">
        <v>963.1731370360023</v>
      </c>
      <c r="M298">
        <v>617.8807969651338</v>
      </c>
      <c r="N298">
        <v>420.4058074198514</v>
      </c>
    </row>
    <row r="299" spans="1:14">
      <c r="A299">
        <v>297</v>
      </c>
      <c r="B299">
        <v>30.19255304775064</v>
      </c>
      <c r="C299">
        <v>2217.496942884287</v>
      </c>
      <c r="D299">
        <v>0.4450948549481668</v>
      </c>
      <c r="E299">
        <v>241.0231275746713</v>
      </c>
      <c r="F299">
        <v>16.03029944428673</v>
      </c>
      <c r="G299">
        <v>38983.51246828852</v>
      </c>
      <c r="H299">
        <v>0.2288826334831138</v>
      </c>
      <c r="I299">
        <v>0.1587189164326023</v>
      </c>
      <c r="J299">
        <v>18.45671035620557</v>
      </c>
      <c r="K299">
        <v>3.007912037431692</v>
      </c>
      <c r="L299">
        <v>963.1731370360023</v>
      </c>
      <c r="M299">
        <v>617.8993277039514</v>
      </c>
      <c r="N299">
        <v>420.4522933489775</v>
      </c>
    </row>
    <row r="300" spans="1:14">
      <c r="A300">
        <v>298</v>
      </c>
      <c r="B300">
        <v>30.16808396560959</v>
      </c>
      <c r="C300">
        <v>2217.06130901707</v>
      </c>
      <c r="D300">
        <v>0.4452665562017813</v>
      </c>
      <c r="E300">
        <v>240.9662045795122</v>
      </c>
      <c r="F300">
        <v>16.0330483125995</v>
      </c>
      <c r="G300">
        <v>38981.73460476906</v>
      </c>
      <c r="H300">
        <v>0.2288766970823561</v>
      </c>
      <c r="I300">
        <v>0.1587174584387657</v>
      </c>
      <c r="J300">
        <v>18.457678229337</v>
      </c>
      <c r="K300">
        <v>3.007912037431692</v>
      </c>
      <c r="L300">
        <v>963.1731370360023</v>
      </c>
      <c r="M300">
        <v>617.9118300330284</v>
      </c>
      <c r="N300">
        <v>420.5161758563248</v>
      </c>
    </row>
    <row r="301" spans="1:14">
      <c r="A301">
        <v>299</v>
      </c>
      <c r="B301">
        <v>30.18338981331189</v>
      </c>
      <c r="C301">
        <v>2217.049944886821</v>
      </c>
      <c r="D301">
        <v>0.4452526280460081</v>
      </c>
      <c r="E301">
        <v>240.973649371408</v>
      </c>
      <c r="F301">
        <v>16.03332214928945</v>
      </c>
      <c r="G301">
        <v>38982.58442070716</v>
      </c>
      <c r="H301">
        <v>0.2288764028419435</v>
      </c>
      <c r="I301">
        <v>0.1587173861732711</v>
      </c>
      <c r="J301">
        <v>18.45691811530915</v>
      </c>
      <c r="K301">
        <v>3.007912037431692</v>
      </c>
      <c r="L301">
        <v>963.1731370360023</v>
      </c>
      <c r="M301">
        <v>617.9124497310178</v>
      </c>
      <c r="N301">
        <v>420.4635480209695</v>
      </c>
    </row>
    <row r="302" spans="1:14">
      <c r="A302">
        <v>300</v>
      </c>
      <c r="B302">
        <v>30.19055759155916</v>
      </c>
      <c r="C302">
        <v>2217.919751980862</v>
      </c>
      <c r="D302">
        <v>0.4452711080642409</v>
      </c>
      <c r="E302">
        <v>241.0549098081141</v>
      </c>
      <c r="F302">
        <v>16.02717344793944</v>
      </c>
      <c r="G302">
        <v>38983.20156305371</v>
      </c>
      <c r="H302">
        <v>0.2288782569891251</v>
      </c>
      <c r="I302">
        <v>0.1587178415531315</v>
      </c>
      <c r="J302">
        <v>18.457973671542</v>
      </c>
      <c r="K302">
        <v>3.007912037431692</v>
      </c>
      <c r="L302">
        <v>963.1731370360023</v>
      </c>
      <c r="M302">
        <v>617.9085447452555</v>
      </c>
      <c r="N302">
        <v>420.3797919841167</v>
      </c>
    </row>
    <row r="303" spans="1:14">
      <c r="A303">
        <v>301</v>
      </c>
      <c r="B303">
        <v>30.19852816165894</v>
      </c>
      <c r="C303">
        <v>2218.705036365337</v>
      </c>
      <c r="D303">
        <v>0.4451183981785991</v>
      </c>
      <c r="E303">
        <v>241.1268991986092</v>
      </c>
      <c r="F303">
        <v>16.0216431103152</v>
      </c>
      <c r="G303">
        <v>38983.83296524618</v>
      </c>
      <c r="H303">
        <v>0.228905587810565</v>
      </c>
      <c r="I303">
        <v>0.1587245542986088</v>
      </c>
      <c r="J303">
        <v>18.45896315572032</v>
      </c>
      <c r="K303">
        <v>3.007912037431692</v>
      </c>
      <c r="L303">
        <v>963.1731370360023</v>
      </c>
      <c r="M303">
        <v>617.8509900376758</v>
      </c>
      <c r="N303">
        <v>420.3782318995174</v>
      </c>
    </row>
    <row r="304" spans="1:14">
      <c r="A304">
        <v>302</v>
      </c>
      <c r="B304">
        <v>30.18061465136335</v>
      </c>
      <c r="C304">
        <v>2217.458562348814</v>
      </c>
      <c r="D304">
        <v>0.4453424801952124</v>
      </c>
      <c r="E304">
        <v>241.0045877809829</v>
      </c>
      <c r="F304">
        <v>16.03033569829116</v>
      </c>
      <c r="G304">
        <v>38982.44274884069</v>
      </c>
      <c r="H304">
        <v>0.2288757956613826</v>
      </c>
      <c r="I304">
        <v>0.1587172370498133</v>
      </c>
      <c r="J304">
        <v>18.45807574875567</v>
      </c>
      <c r="K304">
        <v>3.007912037431692</v>
      </c>
      <c r="L304">
        <v>963.1731370360023</v>
      </c>
      <c r="M304">
        <v>617.9137285146811</v>
      </c>
      <c r="N304">
        <v>420.4214198509189</v>
      </c>
    </row>
    <row r="305" spans="1:14">
      <c r="A305">
        <v>303</v>
      </c>
      <c r="B305">
        <v>30.13054114409365</v>
      </c>
      <c r="C305">
        <v>2212.67502940375</v>
      </c>
      <c r="D305">
        <v>0.4451736059354247</v>
      </c>
      <c r="E305">
        <v>240.5564059126991</v>
      </c>
      <c r="F305">
        <v>16.06521158095223</v>
      </c>
      <c r="G305">
        <v>38983.41746035941</v>
      </c>
      <c r="H305">
        <v>0.2288193318411212</v>
      </c>
      <c r="I305">
        <v>0.1587033706604587</v>
      </c>
      <c r="J305">
        <v>18.45234903363917</v>
      </c>
      <c r="K305">
        <v>3.007912037431692</v>
      </c>
      <c r="L305">
        <v>963.1731370360023</v>
      </c>
      <c r="M305">
        <v>618.0326722484118</v>
      </c>
      <c r="N305">
        <v>420.8033959419497</v>
      </c>
    </row>
    <row r="306" spans="1:14">
      <c r="A306">
        <v>304</v>
      </c>
      <c r="B306">
        <v>30.20585229774413</v>
      </c>
      <c r="C306">
        <v>2216.968641327016</v>
      </c>
      <c r="D306">
        <v>0.4450963975269929</v>
      </c>
      <c r="E306">
        <v>240.9747731720633</v>
      </c>
      <c r="F306">
        <v>16.0340474641198</v>
      </c>
      <c r="G306">
        <v>38983.19328884264</v>
      </c>
      <c r="H306">
        <v>0.2288998825826191</v>
      </c>
      <c r="I306">
        <v>0.1587231529901434</v>
      </c>
      <c r="J306">
        <v>18.45590889341208</v>
      </c>
      <c r="K306">
        <v>3.007912037431692</v>
      </c>
      <c r="L306">
        <v>963.1731370360023</v>
      </c>
      <c r="M306">
        <v>617.863003447159</v>
      </c>
      <c r="N306">
        <v>420.4492547558723</v>
      </c>
    </row>
    <row r="307" spans="1:14">
      <c r="A307">
        <v>305</v>
      </c>
      <c r="B307">
        <v>30.2194436719471</v>
      </c>
      <c r="C307">
        <v>2217.988353330255</v>
      </c>
      <c r="D307">
        <v>0.4450959153794413</v>
      </c>
      <c r="E307">
        <v>241.0716730430911</v>
      </c>
      <c r="F307">
        <v>16.02666194236525</v>
      </c>
      <c r="G307">
        <v>38983.13150769225</v>
      </c>
      <c r="H307">
        <v>0.2289201841817608</v>
      </c>
      <c r="I307">
        <v>0.1587281395373498</v>
      </c>
      <c r="J307">
        <v>18.45699495189645</v>
      </c>
      <c r="K307">
        <v>3.007912037431692</v>
      </c>
      <c r="L307">
        <v>963.1731370360023</v>
      </c>
      <c r="M307">
        <v>617.8202570040861</v>
      </c>
      <c r="N307">
        <v>420.3811776322604</v>
      </c>
    </row>
    <row r="308" spans="1:14">
      <c r="A308">
        <v>306</v>
      </c>
      <c r="B308">
        <v>30.2081748926705</v>
      </c>
      <c r="C308">
        <v>2216.562068017486</v>
      </c>
      <c r="D308">
        <v>0.444941312723837</v>
      </c>
      <c r="E308">
        <v>240.9467004119639</v>
      </c>
      <c r="F308">
        <v>16.03711673233054</v>
      </c>
      <c r="G308">
        <v>38983.76170434235</v>
      </c>
      <c r="H308">
        <v>0.2289160413045069</v>
      </c>
      <c r="I308">
        <v>0.1587271219266824</v>
      </c>
      <c r="J308">
        <v>18.45451349530805</v>
      </c>
      <c r="K308">
        <v>3.007912037431692</v>
      </c>
      <c r="L308">
        <v>963.1731370360023</v>
      </c>
      <c r="M308">
        <v>617.8289795996311</v>
      </c>
      <c r="N308">
        <v>420.5201324438605</v>
      </c>
    </row>
    <row r="309" spans="1:14">
      <c r="A309">
        <v>307</v>
      </c>
      <c r="B309">
        <v>30.21820122551964</v>
      </c>
      <c r="C309">
        <v>2217.481727616261</v>
      </c>
      <c r="D309">
        <v>0.4450535017687488</v>
      </c>
      <c r="E309">
        <v>241.0227179274943</v>
      </c>
      <c r="F309">
        <v>16.03048930863622</v>
      </c>
      <c r="G309">
        <v>38983.86669913484</v>
      </c>
      <c r="H309">
        <v>0.2289496853504388</v>
      </c>
      <c r="I309">
        <v>0.1587353862228321</v>
      </c>
      <c r="J309">
        <v>18.45649275691762</v>
      </c>
      <c r="K309">
        <v>3.007912037431692</v>
      </c>
      <c r="L309">
        <v>963.1731370360023</v>
      </c>
      <c r="M309">
        <v>617.7581517096218</v>
      </c>
      <c r="N309">
        <v>420.4834775559123</v>
      </c>
    </row>
    <row r="310" spans="1:14">
      <c r="A310">
        <v>308</v>
      </c>
      <c r="B310">
        <v>30.23263180106056</v>
      </c>
      <c r="C310">
        <v>2219.03175191186</v>
      </c>
      <c r="D310">
        <v>0.4451117473980036</v>
      </c>
      <c r="E310">
        <v>241.1638597018789</v>
      </c>
      <c r="F310">
        <v>16.01925421991776</v>
      </c>
      <c r="G310">
        <v>38983.69995772861</v>
      </c>
      <c r="H310">
        <v>0.2289688391185458</v>
      </c>
      <c r="I310">
        <v>0.158740091489201</v>
      </c>
      <c r="J310">
        <v>18.45867524220344</v>
      </c>
      <c r="K310">
        <v>3.007912037431692</v>
      </c>
      <c r="L310">
        <v>963.1731370360023</v>
      </c>
      <c r="M310">
        <v>617.7178368493218</v>
      </c>
      <c r="N310">
        <v>420.3578667134838</v>
      </c>
    </row>
    <row r="311" spans="1:14">
      <c r="A311">
        <v>309</v>
      </c>
      <c r="B311">
        <v>30.19532592861763</v>
      </c>
      <c r="C311">
        <v>2215.901115486935</v>
      </c>
      <c r="D311">
        <v>0.4450187134843008</v>
      </c>
      <c r="E311">
        <v>240.8695798183502</v>
      </c>
      <c r="F311">
        <v>16.04187595901933</v>
      </c>
      <c r="G311">
        <v>38983.65411002546</v>
      </c>
      <c r="H311">
        <v>0.2289266730051686</v>
      </c>
      <c r="I311">
        <v>0.1587297334042516</v>
      </c>
      <c r="J311">
        <v>18.45505047254056</v>
      </c>
      <c r="K311">
        <v>3.007912037431692</v>
      </c>
      <c r="L311">
        <v>963.1731370360023</v>
      </c>
      <c r="M311">
        <v>617.8065956900275</v>
      </c>
      <c r="N311">
        <v>420.6130051257392</v>
      </c>
    </row>
    <row r="312" spans="1:14">
      <c r="A312">
        <v>310</v>
      </c>
      <c r="B312">
        <v>30.21497192062386</v>
      </c>
      <c r="C312">
        <v>2217.089510624624</v>
      </c>
      <c r="D312">
        <v>0.44505493700578</v>
      </c>
      <c r="E312">
        <v>240.9844082657512</v>
      </c>
      <c r="F312">
        <v>16.03347273782929</v>
      </c>
      <c r="G312">
        <v>38984.52089769189</v>
      </c>
      <c r="H312">
        <v>0.2289380559381233</v>
      </c>
      <c r="I312">
        <v>0.1587325294947357</v>
      </c>
      <c r="J312">
        <v>18.45615997995552</v>
      </c>
      <c r="K312">
        <v>3.007912037431692</v>
      </c>
      <c r="L312">
        <v>963.1731370360023</v>
      </c>
      <c r="M312">
        <v>617.7826321004775</v>
      </c>
      <c r="N312">
        <v>420.5015855396588</v>
      </c>
    </row>
    <row r="313" spans="1:14">
      <c r="A313">
        <v>311</v>
      </c>
      <c r="B313">
        <v>30.18619516565391</v>
      </c>
      <c r="C313">
        <v>2213.836052765424</v>
      </c>
      <c r="D313">
        <v>0.4449324164886807</v>
      </c>
      <c r="E313">
        <v>240.6932897677074</v>
      </c>
      <c r="F313">
        <v>16.0568898488952</v>
      </c>
      <c r="G313">
        <v>38983.87573137219</v>
      </c>
      <c r="H313">
        <v>0.2289133077354597</v>
      </c>
      <c r="I313">
        <v>0.1587264504894487</v>
      </c>
      <c r="J313">
        <v>18.45119816761861</v>
      </c>
      <c r="K313">
        <v>3.007912037431692</v>
      </c>
      <c r="L313">
        <v>963.1731370360023</v>
      </c>
      <c r="M313">
        <v>617.8347351228367</v>
      </c>
      <c r="N313">
        <v>420.7979127208133</v>
      </c>
    </row>
    <row r="314" spans="1:14">
      <c r="A314">
        <v>312</v>
      </c>
      <c r="B314">
        <v>30.20905240181294</v>
      </c>
      <c r="C314">
        <v>2215.105887813352</v>
      </c>
      <c r="D314">
        <v>0.4449584114023568</v>
      </c>
      <c r="E314">
        <v>240.8176943736476</v>
      </c>
      <c r="F314">
        <v>16.04794897551251</v>
      </c>
      <c r="G314">
        <v>38985.04497180955</v>
      </c>
      <c r="H314">
        <v>0.228926483996107</v>
      </c>
      <c r="I314">
        <v>0.1587296869770421</v>
      </c>
      <c r="J314">
        <v>18.45222888998166</v>
      </c>
      <c r="K314">
        <v>3.007912037431692</v>
      </c>
      <c r="L314">
        <v>963.1731370360023</v>
      </c>
      <c r="M314">
        <v>617.8069936129754</v>
      </c>
      <c r="N314">
        <v>420.6677231063041</v>
      </c>
    </row>
    <row r="315" spans="1:14">
      <c r="A315">
        <v>313</v>
      </c>
      <c r="B315">
        <v>30.19348512224639</v>
      </c>
      <c r="C315">
        <v>2214.214031135639</v>
      </c>
      <c r="D315">
        <v>0.4450048218755295</v>
      </c>
      <c r="E315">
        <v>240.7334586217558</v>
      </c>
      <c r="F315">
        <v>16.05388336861373</v>
      </c>
      <c r="G315">
        <v>38982.70006383668</v>
      </c>
      <c r="H315">
        <v>0.2289067880278042</v>
      </c>
      <c r="I315">
        <v>0.1587248490968143</v>
      </c>
      <c r="J315">
        <v>18.45123355273736</v>
      </c>
      <c r="K315">
        <v>3.007912037431692</v>
      </c>
      <c r="L315">
        <v>963.1731370360023</v>
      </c>
      <c r="M315">
        <v>617.848462823782</v>
      </c>
      <c r="N315">
        <v>420.7145711313797</v>
      </c>
    </row>
    <row r="316" spans="1:14">
      <c r="A316">
        <v>314</v>
      </c>
      <c r="B316">
        <v>30.21073257923184</v>
      </c>
      <c r="C316">
        <v>2215.041619613397</v>
      </c>
      <c r="D316">
        <v>0.4449307137780826</v>
      </c>
      <c r="E316">
        <v>240.8181356633515</v>
      </c>
      <c r="F316">
        <v>16.04793537138014</v>
      </c>
      <c r="G316">
        <v>38982.92195878345</v>
      </c>
      <c r="H316">
        <v>0.2289168577315067</v>
      </c>
      <c r="I316">
        <v>0.1587273224638635</v>
      </c>
      <c r="J316">
        <v>18.45155649413461</v>
      </c>
      <c r="K316">
        <v>3.007912037431692</v>
      </c>
      <c r="L316">
        <v>963.1731370360023</v>
      </c>
      <c r="M316">
        <v>617.8272606371665</v>
      </c>
      <c r="N316">
        <v>420.6327511620937</v>
      </c>
    </row>
    <row r="317" spans="1:14">
      <c r="A317">
        <v>315</v>
      </c>
      <c r="B317">
        <v>30.18244850520163</v>
      </c>
      <c r="C317">
        <v>2212.386028086728</v>
      </c>
      <c r="D317">
        <v>0.4449053046984795</v>
      </c>
      <c r="E317">
        <v>240.5685238649363</v>
      </c>
      <c r="F317">
        <v>16.06712593944796</v>
      </c>
      <c r="G317">
        <v>38982.60232572655</v>
      </c>
      <c r="H317">
        <v>0.2289040663855195</v>
      </c>
      <c r="I317">
        <v>0.1587241806065498</v>
      </c>
      <c r="J317">
        <v>18.44844344527084</v>
      </c>
      <c r="K317">
        <v>3.007912037431692</v>
      </c>
      <c r="L317">
        <v>963.1731370360023</v>
      </c>
      <c r="M317">
        <v>617.8541936288746</v>
      </c>
      <c r="N317">
        <v>420.8815273945063</v>
      </c>
    </row>
    <row r="318" spans="1:14">
      <c r="A318">
        <v>316</v>
      </c>
      <c r="B318">
        <v>30.18825796016875</v>
      </c>
      <c r="C318">
        <v>2213.121991499083</v>
      </c>
      <c r="D318">
        <v>0.4447469932112703</v>
      </c>
      <c r="E318">
        <v>240.6387644808816</v>
      </c>
      <c r="F318">
        <v>16.06155046730231</v>
      </c>
      <c r="G318">
        <v>38981.57355935578</v>
      </c>
      <c r="H318">
        <v>0.2289412180594218</v>
      </c>
      <c r="I318">
        <v>0.1587333062504867</v>
      </c>
      <c r="J318">
        <v>18.44911265530794</v>
      </c>
      <c r="K318">
        <v>3.007912037431692</v>
      </c>
      <c r="L318">
        <v>963.1731370360023</v>
      </c>
      <c r="M318">
        <v>617.7759754958832</v>
      </c>
      <c r="N318">
        <v>420.9061082882459</v>
      </c>
    </row>
    <row r="319" spans="1:14">
      <c r="A319">
        <v>317</v>
      </c>
      <c r="B319">
        <v>30.20410893622187</v>
      </c>
      <c r="C319">
        <v>2214.511631266731</v>
      </c>
      <c r="D319">
        <v>0.4447191489163202</v>
      </c>
      <c r="E319">
        <v>240.7713411985349</v>
      </c>
      <c r="F319">
        <v>16.05169959045216</v>
      </c>
      <c r="G319">
        <v>38982.58333514897</v>
      </c>
      <c r="H319">
        <v>0.2289582671659656</v>
      </c>
      <c r="I319">
        <v>0.1587374943785659</v>
      </c>
      <c r="J319">
        <v>18.4505264490352</v>
      </c>
      <c r="K319">
        <v>3.007912037431692</v>
      </c>
      <c r="L319">
        <v>963.1731370360023</v>
      </c>
      <c r="M319">
        <v>617.7400879910792</v>
      </c>
      <c r="N319">
        <v>420.7946410506576</v>
      </c>
    </row>
    <row r="320" spans="1:14">
      <c r="A320">
        <v>318</v>
      </c>
      <c r="B320">
        <v>30.18108792100074</v>
      </c>
      <c r="C320">
        <v>2212.265311820256</v>
      </c>
      <c r="D320">
        <v>0.4448065182659416</v>
      </c>
      <c r="E320">
        <v>240.5599634195875</v>
      </c>
      <c r="F320">
        <v>16.06763026683165</v>
      </c>
      <c r="G320">
        <v>38980.95461076731</v>
      </c>
      <c r="H320">
        <v>0.2289267282180364</v>
      </c>
      <c r="I320">
        <v>0.15872974696646</v>
      </c>
      <c r="J320">
        <v>18.44799908408084</v>
      </c>
      <c r="K320">
        <v>3.007912037431692</v>
      </c>
      <c r="L320">
        <v>963.1731370360023</v>
      </c>
      <c r="M320">
        <v>617.8064794498483</v>
      </c>
      <c r="N320">
        <v>420.9518407977222</v>
      </c>
    </row>
    <row r="321" spans="1:14">
      <c r="A321">
        <v>319</v>
      </c>
      <c r="B321">
        <v>30.19505165778904</v>
      </c>
      <c r="C321">
        <v>2212.262765096132</v>
      </c>
      <c r="D321">
        <v>0.4445392576390855</v>
      </c>
      <c r="E321">
        <v>240.5735902068316</v>
      </c>
      <c r="F321">
        <v>16.06784653845155</v>
      </c>
      <c r="G321">
        <v>38981.82967042776</v>
      </c>
      <c r="H321">
        <v>0.2289479903988649</v>
      </c>
      <c r="I321">
        <v>0.1587349698575435</v>
      </c>
      <c r="J321">
        <v>18.44666851601317</v>
      </c>
      <c r="K321">
        <v>3.007912037431692</v>
      </c>
      <c r="L321">
        <v>963.1731370360023</v>
      </c>
      <c r="M321">
        <v>617.7617195207134</v>
      </c>
      <c r="N321">
        <v>421.0078912317862</v>
      </c>
    </row>
    <row r="322" spans="1:14">
      <c r="A322">
        <v>320</v>
      </c>
      <c r="B322">
        <v>30.23431341506937</v>
      </c>
      <c r="C322">
        <v>2216.094399834134</v>
      </c>
      <c r="D322">
        <v>0.4447388976770246</v>
      </c>
      <c r="E322">
        <v>240.9251874431449</v>
      </c>
      <c r="F322">
        <v>16.03994312587057</v>
      </c>
      <c r="G322">
        <v>38981.28871563709</v>
      </c>
      <c r="H322">
        <v>0.2289910074047804</v>
      </c>
      <c r="I322">
        <v>0.1587455376117725</v>
      </c>
      <c r="J322">
        <v>18.4518971614156</v>
      </c>
      <c r="K322">
        <v>3.007912037431692</v>
      </c>
      <c r="L322">
        <v>963.1731370360023</v>
      </c>
      <c r="M322">
        <v>617.6711841884692</v>
      </c>
      <c r="N322">
        <v>420.6624974788994</v>
      </c>
    </row>
    <row r="323" spans="1:14">
      <c r="A323">
        <v>321</v>
      </c>
      <c r="B323">
        <v>30.25924401069196</v>
      </c>
      <c r="C323">
        <v>2219.066689633175</v>
      </c>
      <c r="D323">
        <v>0.4448919016534542</v>
      </c>
      <c r="E323">
        <v>241.1999328687555</v>
      </c>
      <c r="F323">
        <v>16.01813715261541</v>
      </c>
      <c r="G323">
        <v>38979.86161652638</v>
      </c>
      <c r="H323">
        <v>0.2290341144000465</v>
      </c>
      <c r="I323">
        <v>0.1587561287589576</v>
      </c>
      <c r="J323">
        <v>18.45580995100363</v>
      </c>
      <c r="K323">
        <v>3.007912037431692</v>
      </c>
      <c r="L323">
        <v>963.1731370360023</v>
      </c>
      <c r="M323">
        <v>617.5804884660605</v>
      </c>
      <c r="N323">
        <v>420.4526087061627</v>
      </c>
    </row>
    <row r="324" spans="1:14">
      <c r="A324">
        <v>322</v>
      </c>
      <c r="B324">
        <v>30.24584753020776</v>
      </c>
      <c r="C324">
        <v>2218.063988567194</v>
      </c>
      <c r="D324">
        <v>0.4448978328845836</v>
      </c>
      <c r="E324">
        <v>241.1042605358566</v>
      </c>
      <c r="F324">
        <v>16.02538781116679</v>
      </c>
      <c r="G324">
        <v>38979.90365938292</v>
      </c>
      <c r="H324">
        <v>0.2290132856223528</v>
      </c>
      <c r="I324">
        <v>0.1587510110843032</v>
      </c>
      <c r="J324">
        <v>18.45477817923198</v>
      </c>
      <c r="K324">
        <v>3.007912037431692</v>
      </c>
      <c r="L324">
        <v>963.1731370360023</v>
      </c>
      <c r="M324">
        <v>617.6243079156454</v>
      </c>
      <c r="N324">
        <v>420.518767831936</v>
      </c>
    </row>
    <row r="325" spans="1:14">
      <c r="A325">
        <v>323</v>
      </c>
      <c r="B325">
        <v>30.25346501890733</v>
      </c>
      <c r="C325">
        <v>2218.963740863154</v>
      </c>
      <c r="D325">
        <v>0.4449854091519523</v>
      </c>
      <c r="E325">
        <v>241.1796156291106</v>
      </c>
      <c r="F325">
        <v>16.01951835367501</v>
      </c>
      <c r="G325">
        <v>38982.69319163083</v>
      </c>
      <c r="H325">
        <v>0.2290348562276015</v>
      </c>
      <c r="I325">
        <v>0.1587563110330949</v>
      </c>
      <c r="J325">
        <v>18.45664006442625</v>
      </c>
      <c r="K325">
        <v>3.007912037431692</v>
      </c>
      <c r="L325">
        <v>963.1731370360023</v>
      </c>
      <c r="M325">
        <v>617.578927938944</v>
      </c>
      <c r="N325">
        <v>420.4648721035746</v>
      </c>
    </row>
    <row r="326" spans="1:14">
      <c r="A326">
        <v>324</v>
      </c>
      <c r="B326">
        <v>30.26430637459687</v>
      </c>
      <c r="C326">
        <v>2219.526520262159</v>
      </c>
      <c r="D326">
        <v>0.444948095017376</v>
      </c>
      <c r="E326">
        <v>241.2379412402191</v>
      </c>
      <c r="F326">
        <v>16.01483654600637</v>
      </c>
      <c r="G326">
        <v>38979.94130888704</v>
      </c>
      <c r="H326">
        <v>0.2290507527382553</v>
      </c>
      <c r="I326">
        <v>0.1587602170496395</v>
      </c>
      <c r="J326">
        <v>18.45679860299246</v>
      </c>
      <c r="K326">
        <v>3.007912037431692</v>
      </c>
      <c r="L326">
        <v>963.1731370360023</v>
      </c>
      <c r="M326">
        <v>617.5454897041557</v>
      </c>
      <c r="N326">
        <v>420.4328371353015</v>
      </c>
    </row>
    <row r="327" spans="1:14">
      <c r="A327">
        <v>325</v>
      </c>
      <c r="B327">
        <v>30.25457349413734</v>
      </c>
      <c r="C327">
        <v>2217.58725783824</v>
      </c>
      <c r="D327">
        <v>0.4448042034456993</v>
      </c>
      <c r="E327">
        <v>241.0650279968999</v>
      </c>
      <c r="F327">
        <v>16.02886563104295</v>
      </c>
      <c r="G327">
        <v>38980.04880784178</v>
      </c>
      <c r="H327">
        <v>0.2290470683265739</v>
      </c>
      <c r="I327">
        <v>0.1587593117175858</v>
      </c>
      <c r="J327">
        <v>18.45368629944126</v>
      </c>
      <c r="K327">
        <v>3.007912037431692</v>
      </c>
      <c r="L327">
        <v>963.1731370360023</v>
      </c>
      <c r="M327">
        <v>617.5532394953627</v>
      </c>
      <c r="N327">
        <v>420.6188445514266</v>
      </c>
    </row>
    <row r="328" spans="1:14">
      <c r="A328">
        <v>326</v>
      </c>
      <c r="B328">
        <v>30.27464507499709</v>
      </c>
      <c r="C328">
        <v>2220.214532414028</v>
      </c>
      <c r="D328">
        <v>0.4449688038870315</v>
      </c>
      <c r="E328">
        <v>241.3047621657086</v>
      </c>
      <c r="F328">
        <v>16.00989627483156</v>
      </c>
      <c r="G328">
        <v>38980.041189482</v>
      </c>
      <c r="H328">
        <v>0.2290605817706956</v>
      </c>
      <c r="I328">
        <v>0.1587626322812507</v>
      </c>
      <c r="J328">
        <v>18.45741571067366</v>
      </c>
      <c r="K328">
        <v>3.007912037431692</v>
      </c>
      <c r="L328">
        <v>963.1731370360023</v>
      </c>
      <c r="M328">
        <v>617.5248163550965</v>
      </c>
      <c r="N328">
        <v>420.3776852425608</v>
      </c>
    </row>
    <row r="329" spans="1:14">
      <c r="A329">
        <v>327</v>
      </c>
      <c r="B329">
        <v>30.24465869724065</v>
      </c>
      <c r="C329">
        <v>2219.143398863159</v>
      </c>
      <c r="D329">
        <v>0.4451196255967327</v>
      </c>
      <c r="E329">
        <v>241.189311665275</v>
      </c>
      <c r="F329">
        <v>16.01733699273613</v>
      </c>
      <c r="G329">
        <v>38978.76775543164</v>
      </c>
      <c r="H329">
        <v>0.2290411156575864</v>
      </c>
      <c r="I329">
        <v>0.158757849050185</v>
      </c>
      <c r="J329">
        <v>18.45752611270856</v>
      </c>
      <c r="K329">
        <v>3.007912037431692</v>
      </c>
      <c r="L329">
        <v>963.1731370360023</v>
      </c>
      <c r="M329">
        <v>617.5657607866679</v>
      </c>
      <c r="N329">
        <v>420.4817690017153</v>
      </c>
    </row>
    <row r="330" spans="1:14">
      <c r="A330">
        <v>328</v>
      </c>
      <c r="B330">
        <v>30.25205724221895</v>
      </c>
      <c r="C330">
        <v>2218.066632659387</v>
      </c>
      <c r="D330">
        <v>0.4449011791665312</v>
      </c>
      <c r="E330">
        <v>241.106281599786</v>
      </c>
      <c r="F330">
        <v>16.02536818031329</v>
      </c>
      <c r="G330">
        <v>38979.90131950627</v>
      </c>
      <c r="H330">
        <v>0.2290370194623478</v>
      </c>
      <c r="I330">
        <v>0.158756842562773</v>
      </c>
      <c r="J330">
        <v>18.45466728859545</v>
      </c>
      <c r="K330">
        <v>3.007912037431692</v>
      </c>
      <c r="L330">
        <v>963.1731370360023</v>
      </c>
      <c r="M330">
        <v>617.574377352954</v>
      </c>
      <c r="N330">
        <v>420.561870153719</v>
      </c>
    </row>
    <row r="331" spans="1:14">
      <c r="A331">
        <v>329</v>
      </c>
      <c r="B331">
        <v>30.29954157620478</v>
      </c>
      <c r="C331">
        <v>2223.246825365708</v>
      </c>
      <c r="D331">
        <v>0.4450669360999573</v>
      </c>
      <c r="E331">
        <v>241.5772313550312</v>
      </c>
      <c r="F331">
        <v>15.98794194238357</v>
      </c>
      <c r="G331">
        <v>38979.51478090853</v>
      </c>
      <c r="H331">
        <v>0.2290988035364734</v>
      </c>
      <c r="I331">
        <v>0.1587720249317572</v>
      </c>
      <c r="J331">
        <v>18.46195530937239</v>
      </c>
      <c r="K331">
        <v>3.007912037431692</v>
      </c>
      <c r="L331">
        <v>963.1731370360023</v>
      </c>
      <c r="M331">
        <v>617.4444390630712</v>
      </c>
      <c r="N331">
        <v>420.1325095076102</v>
      </c>
    </row>
    <row r="332" spans="1:14">
      <c r="A332">
        <v>330</v>
      </c>
      <c r="B332">
        <v>30.28797922387581</v>
      </c>
      <c r="C332">
        <v>2220.740199184073</v>
      </c>
      <c r="D332">
        <v>0.4449666631581572</v>
      </c>
      <c r="E332">
        <v>241.3593774462322</v>
      </c>
      <c r="F332">
        <v>16.00624319361496</v>
      </c>
      <c r="G332">
        <v>38980.6478417919</v>
      </c>
      <c r="H332">
        <v>0.2290618906336243</v>
      </c>
      <c r="I332">
        <v>0.1587629539056577</v>
      </c>
      <c r="J332">
        <v>18.45754708416176</v>
      </c>
      <c r="K332">
        <v>3.007912037431692</v>
      </c>
      <c r="L332">
        <v>963.1731370360023</v>
      </c>
      <c r="M332">
        <v>617.5220635448037</v>
      </c>
      <c r="N332">
        <v>420.2951772030556</v>
      </c>
    </row>
    <row r="333" spans="1:14">
      <c r="A333">
        <v>331</v>
      </c>
      <c r="B333">
        <v>30.30339732828396</v>
      </c>
      <c r="C333">
        <v>2221.907490729743</v>
      </c>
      <c r="D333">
        <v>0.4449598737576296</v>
      </c>
      <c r="E333">
        <v>241.4671225821928</v>
      </c>
      <c r="F333">
        <v>15.99825465725841</v>
      </c>
      <c r="G333">
        <v>38982.51616896642</v>
      </c>
      <c r="H333">
        <v>0.2290885522164609</v>
      </c>
      <c r="I333">
        <v>0.1587695056640542</v>
      </c>
      <c r="J333">
        <v>18.45905915831181</v>
      </c>
      <c r="K333">
        <v>3.007912037431692</v>
      </c>
      <c r="L333">
        <v>963.1731370360023</v>
      </c>
      <c r="M333">
        <v>617.4659945249995</v>
      </c>
      <c r="N333">
        <v>420.2339348913128</v>
      </c>
    </row>
    <row r="334" spans="1:14">
      <c r="A334">
        <v>332</v>
      </c>
      <c r="B334">
        <v>30.28644982530595</v>
      </c>
      <c r="C334">
        <v>2221.124618267412</v>
      </c>
      <c r="D334">
        <v>0.4449660672809406</v>
      </c>
      <c r="E334">
        <v>241.3888919288954</v>
      </c>
      <c r="F334">
        <v>16.00341357944892</v>
      </c>
      <c r="G334">
        <v>38980.38420109552</v>
      </c>
      <c r="H334">
        <v>0.2290692124333183</v>
      </c>
      <c r="I334">
        <v>0.1587647530994981</v>
      </c>
      <c r="J334">
        <v>18.45855031901988</v>
      </c>
      <c r="K334">
        <v>3.007912037431692</v>
      </c>
      <c r="L334">
        <v>963.1731370360023</v>
      </c>
      <c r="M334">
        <v>617.5066647742264</v>
      </c>
      <c r="N334">
        <v>420.2825624123212</v>
      </c>
    </row>
    <row r="335" spans="1:14">
      <c r="A335">
        <v>333</v>
      </c>
      <c r="B335">
        <v>30.3436017051204</v>
      </c>
      <c r="C335">
        <v>2225.311136791803</v>
      </c>
      <c r="D335">
        <v>0.4448472213978742</v>
      </c>
      <c r="E335">
        <v>241.7945776380855</v>
      </c>
      <c r="F335">
        <v>15.97334858584777</v>
      </c>
      <c r="G335">
        <v>38980.5734457268</v>
      </c>
      <c r="H335">
        <v>0.229123269728162</v>
      </c>
      <c r="I335">
        <v>0.1587780378062504</v>
      </c>
      <c r="J335">
        <v>18.46225882126306</v>
      </c>
      <c r="K335">
        <v>3.007912037431692</v>
      </c>
      <c r="L335">
        <v>963.1731370360023</v>
      </c>
      <c r="M335">
        <v>617.3930006015796</v>
      </c>
      <c r="N335">
        <v>419.939562058581</v>
      </c>
    </row>
    <row r="336" spans="1:14">
      <c r="A336">
        <v>334</v>
      </c>
      <c r="B336">
        <v>30.28849481893153</v>
      </c>
      <c r="C336">
        <v>2221.045084424669</v>
      </c>
      <c r="D336">
        <v>0.445031894626392</v>
      </c>
      <c r="E336">
        <v>241.38207035665</v>
      </c>
      <c r="F336">
        <v>16.00410902053345</v>
      </c>
      <c r="G336">
        <v>38980.92778714217</v>
      </c>
      <c r="H336">
        <v>0.2290566339439317</v>
      </c>
      <c r="I336">
        <v>0.1587616621964468</v>
      </c>
      <c r="J336">
        <v>18.45843659963552</v>
      </c>
      <c r="K336">
        <v>3.007912037431692</v>
      </c>
      <c r="L336">
        <v>963.1731370360023</v>
      </c>
      <c r="M336">
        <v>617.5331196158414</v>
      </c>
      <c r="N336">
        <v>420.2485602045218</v>
      </c>
    </row>
    <row r="337" spans="1:14">
      <c r="A337">
        <v>335</v>
      </c>
      <c r="B337">
        <v>30.28417604389382</v>
      </c>
      <c r="C337">
        <v>2220.716825554447</v>
      </c>
      <c r="D337">
        <v>0.4449439228664664</v>
      </c>
      <c r="E337">
        <v>241.352316373894</v>
      </c>
      <c r="F337">
        <v>16.0063133225193</v>
      </c>
      <c r="G337">
        <v>38980.21106666736</v>
      </c>
      <c r="H337">
        <v>0.229066591533946</v>
      </c>
      <c r="I337">
        <v>0.1587641090587656</v>
      </c>
      <c r="J337">
        <v>18.45792157051938</v>
      </c>
      <c r="K337">
        <v>3.007912037431692</v>
      </c>
      <c r="L337">
        <v>963.1731370360023</v>
      </c>
      <c r="M337">
        <v>617.51217679664</v>
      </c>
      <c r="N337">
        <v>420.3196995921816</v>
      </c>
    </row>
    <row r="338" spans="1:14">
      <c r="A338">
        <v>336</v>
      </c>
      <c r="B338">
        <v>30.29833198146123</v>
      </c>
      <c r="C338">
        <v>2221.432625727801</v>
      </c>
      <c r="D338">
        <v>0.4448573944960797</v>
      </c>
      <c r="E338">
        <v>241.4261529745625</v>
      </c>
      <c r="F338">
        <v>16.00128248586674</v>
      </c>
      <c r="G338">
        <v>38980.77438101994</v>
      </c>
      <c r="H338">
        <v>0.2290829107060959</v>
      </c>
      <c r="I338">
        <v>0.1587681192907222</v>
      </c>
      <c r="J338">
        <v>18.45812645426996</v>
      </c>
      <c r="K338">
        <v>3.007912037431692</v>
      </c>
      <c r="L338">
        <v>963.1731370360023</v>
      </c>
      <c r="M338">
        <v>617.4778576347005</v>
      </c>
      <c r="N338">
        <v>420.2714453514344</v>
      </c>
    </row>
    <row r="339" spans="1:14">
      <c r="A339">
        <v>337</v>
      </c>
      <c r="B339">
        <v>30.31264281712853</v>
      </c>
      <c r="C339">
        <v>2222.224539945134</v>
      </c>
      <c r="D339">
        <v>0.4448744064766342</v>
      </c>
      <c r="E339">
        <v>241.503728821811</v>
      </c>
      <c r="F339">
        <v>15.99550984475184</v>
      </c>
      <c r="G339">
        <v>38980.46145772054</v>
      </c>
      <c r="H339">
        <v>0.2290961162066956</v>
      </c>
      <c r="I339">
        <v>0.1587713645119049</v>
      </c>
      <c r="J339">
        <v>18.45875931054267</v>
      </c>
      <c r="K339">
        <v>3.007912037431692</v>
      </c>
      <c r="L339">
        <v>963.1731370360023</v>
      </c>
      <c r="M339">
        <v>617.4500895557634</v>
      </c>
      <c r="N339">
        <v>420.1984431787699</v>
      </c>
    </row>
    <row r="340" spans="1:14">
      <c r="A340">
        <v>338</v>
      </c>
      <c r="B340">
        <v>30.26448069956981</v>
      </c>
      <c r="C340">
        <v>2218.897146356499</v>
      </c>
      <c r="D340">
        <v>0.4448931462767631</v>
      </c>
      <c r="E340">
        <v>241.1854314803698</v>
      </c>
      <c r="F340">
        <v>16.01951506982048</v>
      </c>
      <c r="G340">
        <v>38980.54499471669</v>
      </c>
      <c r="H340">
        <v>0.2290416642200629</v>
      </c>
      <c r="I340">
        <v>0.1587579838398639</v>
      </c>
      <c r="J340">
        <v>18.45545618147135</v>
      </c>
      <c r="K340">
        <v>3.007912037431692</v>
      </c>
      <c r="L340">
        <v>963.1731370360023</v>
      </c>
      <c r="M340">
        <v>617.5646068759829</v>
      </c>
      <c r="N340">
        <v>420.4627767924126</v>
      </c>
    </row>
    <row r="341" spans="1:14">
      <c r="A341">
        <v>339</v>
      </c>
      <c r="B341">
        <v>30.26391746568619</v>
      </c>
      <c r="C341">
        <v>2218.712825068848</v>
      </c>
      <c r="D341">
        <v>0.4448926137355266</v>
      </c>
      <c r="E341">
        <v>241.1679593905679</v>
      </c>
      <c r="F341">
        <v>16.020812297715</v>
      </c>
      <c r="G341">
        <v>38980.39587175948</v>
      </c>
      <c r="H341">
        <v>0.2290406722830769</v>
      </c>
      <c r="I341">
        <v>0.1587577401068525</v>
      </c>
      <c r="J341">
        <v>18.45524911047362</v>
      </c>
      <c r="K341">
        <v>3.007912037431692</v>
      </c>
      <c r="L341">
        <v>963.1731370360023</v>
      </c>
      <c r="M341">
        <v>617.5666934360727</v>
      </c>
      <c r="N341">
        <v>420.4756355277768</v>
      </c>
    </row>
    <row r="342" spans="1:14">
      <c r="A342">
        <v>340</v>
      </c>
      <c r="B342">
        <v>30.26109672876775</v>
      </c>
      <c r="C342">
        <v>2218.974207751987</v>
      </c>
      <c r="D342">
        <v>0.4449645260870362</v>
      </c>
      <c r="E342">
        <v>241.1856716340367</v>
      </c>
      <c r="F342">
        <v>16.01885245592025</v>
      </c>
      <c r="G342">
        <v>38980.07332078074</v>
      </c>
      <c r="H342">
        <v>0.2290455581926257</v>
      </c>
      <c r="I342">
        <v>0.1587589406508376</v>
      </c>
      <c r="J342">
        <v>18.45615165159145</v>
      </c>
      <c r="K342">
        <v>3.007912037431692</v>
      </c>
      <c r="L342">
        <v>963.1731370360023</v>
      </c>
      <c r="M342">
        <v>617.5564159722203</v>
      </c>
      <c r="N342">
        <v>420.4625270487919</v>
      </c>
    </row>
    <row r="343" spans="1:14">
      <c r="A343">
        <v>341</v>
      </c>
      <c r="B343">
        <v>30.26183169086171</v>
      </c>
      <c r="C343">
        <v>2219.05186898191</v>
      </c>
      <c r="D343">
        <v>0.4449712894927735</v>
      </c>
      <c r="E343">
        <v>241.1927104661279</v>
      </c>
      <c r="F343">
        <v>16.0182979327115</v>
      </c>
      <c r="G343">
        <v>38980.10037682254</v>
      </c>
      <c r="H343">
        <v>0.2290422008616124</v>
      </c>
      <c r="I343">
        <v>0.1587581157006016</v>
      </c>
      <c r="J343">
        <v>18.45626601314433</v>
      </c>
      <c r="K343">
        <v>3.007912037431692</v>
      </c>
      <c r="L343">
        <v>963.1731370360023</v>
      </c>
      <c r="M343">
        <v>617.5634780457224</v>
      </c>
      <c r="N343">
        <v>420.445957347125</v>
      </c>
    </row>
    <row r="344" spans="1:14">
      <c r="A344">
        <v>342</v>
      </c>
      <c r="B344">
        <v>30.24564220244024</v>
      </c>
      <c r="C344">
        <v>2217.084668838682</v>
      </c>
      <c r="D344">
        <v>0.4448601332629562</v>
      </c>
      <c r="E344">
        <v>241.0113286422032</v>
      </c>
      <c r="F344">
        <v>16.03251824198999</v>
      </c>
      <c r="G344">
        <v>38980.13324022256</v>
      </c>
      <c r="H344">
        <v>0.2290269340935037</v>
      </c>
      <c r="I344">
        <v>0.1587543645085455</v>
      </c>
      <c r="J344">
        <v>18.45362379626723</v>
      </c>
      <c r="K344">
        <v>3.007912037431692</v>
      </c>
      <c r="L344">
        <v>963.1731370360023</v>
      </c>
      <c r="M344">
        <v>617.5955935838168</v>
      </c>
      <c r="N344">
        <v>420.6135821586091</v>
      </c>
    </row>
    <row r="345" spans="1:14">
      <c r="A345">
        <v>343</v>
      </c>
      <c r="B345">
        <v>30.26172343598304</v>
      </c>
      <c r="C345">
        <v>2217.824187407145</v>
      </c>
      <c r="D345">
        <v>0.4447487698188289</v>
      </c>
      <c r="E345">
        <v>241.0873758488598</v>
      </c>
      <c r="F345">
        <v>16.02719180092667</v>
      </c>
      <c r="G345">
        <v>38980.2197104548</v>
      </c>
      <c r="H345">
        <v>0.2290436140911878</v>
      </c>
      <c r="I345">
        <v>0.1587584629528902</v>
      </c>
      <c r="J345">
        <v>18.45384116874822</v>
      </c>
      <c r="K345">
        <v>3.007912037431692</v>
      </c>
      <c r="L345">
        <v>963.1731370360023</v>
      </c>
      <c r="M345">
        <v>617.5605053262872</v>
      </c>
      <c r="N345">
        <v>420.5576903420822</v>
      </c>
    </row>
    <row r="346" spans="1:14">
      <c r="A346">
        <v>344</v>
      </c>
      <c r="B346">
        <v>30.24773505219836</v>
      </c>
      <c r="C346">
        <v>2216.511219032944</v>
      </c>
      <c r="D346">
        <v>0.4447112549230413</v>
      </c>
      <c r="E346">
        <v>240.9639248989529</v>
      </c>
      <c r="F346">
        <v>16.03670480084138</v>
      </c>
      <c r="G346">
        <v>38980.30466060629</v>
      </c>
      <c r="H346">
        <v>0.2290229952682609</v>
      </c>
      <c r="I346">
        <v>0.1587533967274175</v>
      </c>
      <c r="J346">
        <v>18.45229142590723</v>
      </c>
      <c r="K346">
        <v>3.007912037431692</v>
      </c>
      <c r="L346">
        <v>963.1731370360023</v>
      </c>
      <c r="M346">
        <v>617.6038799814089</v>
      </c>
      <c r="N346">
        <v>420.6503600055799</v>
      </c>
    </row>
    <row r="347" spans="1:14">
      <c r="A347">
        <v>345</v>
      </c>
      <c r="B347">
        <v>30.26954207091698</v>
      </c>
      <c r="C347">
        <v>2218.774047089508</v>
      </c>
      <c r="D347">
        <v>0.4447847165719465</v>
      </c>
      <c r="E347">
        <v>241.1726572638401</v>
      </c>
      <c r="F347">
        <v>16.02029585208162</v>
      </c>
      <c r="G347">
        <v>38980.0657724263</v>
      </c>
      <c r="H347">
        <v>0.2290568536919789</v>
      </c>
      <c r="I347">
        <v>0.1587617161940344</v>
      </c>
      <c r="J347">
        <v>18.45527730309125</v>
      </c>
      <c r="K347">
        <v>3.007912037431692</v>
      </c>
      <c r="L347">
        <v>963.1731370360023</v>
      </c>
      <c r="M347">
        <v>617.5326574246935</v>
      </c>
      <c r="N347">
        <v>420.4847567504228</v>
      </c>
    </row>
    <row r="348" spans="1:14">
      <c r="A348">
        <v>346</v>
      </c>
      <c r="B348">
        <v>30.27740982383906</v>
      </c>
      <c r="C348">
        <v>2219.340103689479</v>
      </c>
      <c r="D348">
        <v>0.4447784515886923</v>
      </c>
      <c r="E348">
        <v>241.2235224688748</v>
      </c>
      <c r="F348">
        <v>16.01619751828078</v>
      </c>
      <c r="G348">
        <v>38980.01136770242</v>
      </c>
      <c r="H348">
        <v>0.229073517274754</v>
      </c>
      <c r="I348">
        <v>0.1587658109502165</v>
      </c>
      <c r="J348">
        <v>18.45608923485809</v>
      </c>
      <c r="K348">
        <v>3.007912037431692</v>
      </c>
      <c r="L348">
        <v>963.1731370360023</v>
      </c>
      <c r="M348">
        <v>617.497611480211</v>
      </c>
      <c r="N348">
        <v>420.4565184120758</v>
      </c>
    </row>
    <row r="349" spans="1:14">
      <c r="A349">
        <v>347</v>
      </c>
      <c r="B349">
        <v>30.27631329783162</v>
      </c>
      <c r="C349">
        <v>2219.332991400031</v>
      </c>
      <c r="D349">
        <v>0.4447868421122904</v>
      </c>
      <c r="E349">
        <v>241.2248660272293</v>
      </c>
      <c r="F349">
        <v>16.01636791541689</v>
      </c>
      <c r="G349">
        <v>38980.53988000878</v>
      </c>
      <c r="H349">
        <v>0.2290644919192084</v>
      </c>
      <c r="I349">
        <v>0.1587635931181558</v>
      </c>
      <c r="J349">
        <v>18.45594226831598</v>
      </c>
      <c r="K349">
        <v>3.007912037431692</v>
      </c>
      <c r="L349">
        <v>963.1731370360023</v>
      </c>
      <c r="M349">
        <v>617.5165925809205</v>
      </c>
      <c r="N349">
        <v>420.4400861447781</v>
      </c>
    </row>
    <row r="350" spans="1:14">
      <c r="A350">
        <v>348</v>
      </c>
      <c r="B350">
        <v>30.26700294006334</v>
      </c>
      <c r="C350">
        <v>2218.40636037456</v>
      </c>
      <c r="D350">
        <v>0.444740843829363</v>
      </c>
      <c r="E350">
        <v>241.1367698977539</v>
      </c>
      <c r="F350">
        <v>16.02311855534009</v>
      </c>
      <c r="G350">
        <v>38980.80867824169</v>
      </c>
      <c r="H350">
        <v>0.2290671506161693</v>
      </c>
      <c r="I350">
        <v>0.1587642464431621</v>
      </c>
      <c r="J350">
        <v>18.45495876208227</v>
      </c>
      <c r="K350">
        <v>3.007912037431692</v>
      </c>
      <c r="L350">
        <v>963.1731370360023</v>
      </c>
      <c r="M350">
        <v>617.511000979911</v>
      </c>
      <c r="N350">
        <v>420.5509741275313</v>
      </c>
    </row>
    <row r="351" spans="1:14">
      <c r="A351">
        <v>349</v>
      </c>
      <c r="B351">
        <v>30.24777603707328</v>
      </c>
      <c r="C351">
        <v>2217.251149755328</v>
      </c>
      <c r="D351">
        <v>0.4446775857872081</v>
      </c>
      <c r="E351">
        <v>241.0266129400174</v>
      </c>
      <c r="F351">
        <v>16.03135461381156</v>
      </c>
      <c r="G351">
        <v>38980.31134505563</v>
      </c>
      <c r="H351">
        <v>0.2290496144168811</v>
      </c>
      <c r="I351">
        <v>0.1587599373407975</v>
      </c>
      <c r="J351">
        <v>18.45375374246643</v>
      </c>
      <c r="K351">
        <v>3.007912037431692</v>
      </c>
      <c r="L351">
        <v>963.1731370360023</v>
      </c>
      <c r="M351">
        <v>617.5478840266077</v>
      </c>
      <c r="N351">
        <v>420.662896393442</v>
      </c>
    </row>
    <row r="352" spans="1:14">
      <c r="A352">
        <v>350</v>
      </c>
      <c r="B352">
        <v>30.26681566743135</v>
      </c>
      <c r="C352">
        <v>2218.558749385081</v>
      </c>
      <c r="D352">
        <v>0.4447554515197807</v>
      </c>
      <c r="E352">
        <v>241.1483114418349</v>
      </c>
      <c r="F352">
        <v>16.02201870426635</v>
      </c>
      <c r="G352">
        <v>38980.81200416057</v>
      </c>
      <c r="H352">
        <v>0.229067617146918</v>
      </c>
      <c r="I352">
        <v>0.1587643610848648</v>
      </c>
      <c r="J352">
        <v>18.45537790123909</v>
      </c>
      <c r="K352">
        <v>3.007912037431692</v>
      </c>
      <c r="L352">
        <v>963.1731370360023</v>
      </c>
      <c r="M352">
        <v>617.5100198137279</v>
      </c>
      <c r="N352">
        <v>420.5379035441599</v>
      </c>
    </row>
    <row r="353" spans="1:14">
      <c r="A353">
        <v>351</v>
      </c>
      <c r="B353">
        <v>30.27424468624604</v>
      </c>
      <c r="C353">
        <v>2218.381094037488</v>
      </c>
      <c r="D353">
        <v>0.4447766553162275</v>
      </c>
      <c r="E353">
        <v>241.138224679899</v>
      </c>
      <c r="F353">
        <v>16.02347424218152</v>
      </c>
      <c r="G353">
        <v>38981.5770851418</v>
      </c>
      <c r="H353">
        <v>0.2290610003308217</v>
      </c>
      <c r="I353">
        <v>0.1587627351331083</v>
      </c>
      <c r="J353">
        <v>18.45460222701675</v>
      </c>
      <c r="K353">
        <v>3.007912037431692</v>
      </c>
      <c r="L353">
        <v>963.1731370360023</v>
      </c>
      <c r="M353">
        <v>617.5239360334025</v>
      </c>
      <c r="N353">
        <v>420.5129855076868</v>
      </c>
    </row>
    <row r="354" spans="1:14">
      <c r="A354">
        <v>352</v>
      </c>
      <c r="B354">
        <v>30.27485759269737</v>
      </c>
      <c r="C354">
        <v>2218.078660481813</v>
      </c>
      <c r="D354">
        <v>0.4447323030812675</v>
      </c>
      <c r="E354">
        <v>241.1132380607532</v>
      </c>
      <c r="F354">
        <v>16.02564309235275</v>
      </c>
      <c r="G354">
        <v>38981.50637312832</v>
      </c>
      <c r="H354">
        <v>0.2290616616988234</v>
      </c>
      <c r="I354">
        <v>0.1587628976498573</v>
      </c>
      <c r="J354">
        <v>18.45393525800711</v>
      </c>
      <c r="K354">
        <v>3.007912037431692</v>
      </c>
      <c r="L354">
        <v>963.1731370360023</v>
      </c>
      <c r="M354">
        <v>617.5225450402581</v>
      </c>
      <c r="N354">
        <v>420.5446126111395</v>
      </c>
    </row>
    <row r="355" spans="1:14">
      <c r="A355">
        <v>353</v>
      </c>
      <c r="B355">
        <v>30.26625099616904</v>
      </c>
      <c r="C355">
        <v>2218.019846893528</v>
      </c>
      <c r="D355">
        <v>0.4448475879206395</v>
      </c>
      <c r="E355">
        <v>241.0977932558447</v>
      </c>
      <c r="F355">
        <v>16.02601724382237</v>
      </c>
      <c r="G355">
        <v>38981.28107274941</v>
      </c>
      <c r="H355">
        <v>0.2290536900388159</v>
      </c>
      <c r="I355">
        <v>0.1587609388086041</v>
      </c>
      <c r="J355">
        <v>18.45476902431337</v>
      </c>
      <c r="K355">
        <v>3.007912037431692</v>
      </c>
      <c r="L355">
        <v>963.1731370360023</v>
      </c>
      <c r="M355">
        <v>617.5393115382573</v>
      </c>
      <c r="N355">
        <v>420.5344653925536</v>
      </c>
    </row>
    <row r="356" spans="1:14">
      <c r="A356">
        <v>354</v>
      </c>
      <c r="B356">
        <v>30.25980301884242</v>
      </c>
      <c r="C356">
        <v>2217.578436772673</v>
      </c>
      <c r="D356">
        <v>0.4447598338716819</v>
      </c>
      <c r="E356">
        <v>241.0596200245443</v>
      </c>
      <c r="F356">
        <v>16.02934547450764</v>
      </c>
      <c r="G356">
        <v>38981.89420553306</v>
      </c>
      <c r="H356">
        <v>0.2290475621995642</v>
      </c>
      <c r="I356">
        <v>0.158759433071299</v>
      </c>
      <c r="J356">
        <v>18.45395695971121</v>
      </c>
      <c r="K356">
        <v>3.007912037431692</v>
      </c>
      <c r="L356">
        <v>963.1731370360023</v>
      </c>
      <c r="M356">
        <v>617.5522006706569</v>
      </c>
      <c r="N356">
        <v>420.5873410420141</v>
      </c>
    </row>
    <row r="357" spans="1:14">
      <c r="A357">
        <v>355</v>
      </c>
      <c r="B357">
        <v>30.27321916347809</v>
      </c>
      <c r="C357">
        <v>2218.334976645086</v>
      </c>
      <c r="D357">
        <v>0.4447831110460637</v>
      </c>
      <c r="E357">
        <v>241.134041559462</v>
      </c>
      <c r="F357">
        <v>16.02387819055928</v>
      </c>
      <c r="G357">
        <v>38981.89134907356</v>
      </c>
      <c r="H357">
        <v>0.2290606525175818</v>
      </c>
      <c r="I357">
        <v>0.1587626496657187</v>
      </c>
      <c r="J357">
        <v>18.45453129665823</v>
      </c>
      <c r="K357">
        <v>3.007912037431692</v>
      </c>
      <c r="L357">
        <v>963.1731370360023</v>
      </c>
      <c r="M357">
        <v>617.5246675590333</v>
      </c>
      <c r="N357">
        <v>420.5130481483302</v>
      </c>
    </row>
    <row r="358" spans="1:14">
      <c r="A358">
        <v>356</v>
      </c>
      <c r="B358">
        <v>30.28190358177637</v>
      </c>
      <c r="C358">
        <v>2219.232253898638</v>
      </c>
      <c r="D358">
        <v>0.4448049198443696</v>
      </c>
      <c r="E358">
        <v>241.2162107979821</v>
      </c>
      <c r="F358">
        <v>16.01735195439336</v>
      </c>
      <c r="G358">
        <v>38981.68060430979</v>
      </c>
      <c r="H358">
        <v>0.2290749291892479</v>
      </c>
      <c r="I358">
        <v>0.1587661579099857</v>
      </c>
      <c r="J358">
        <v>18.45574678748203</v>
      </c>
      <c r="K358">
        <v>3.007912037431692</v>
      </c>
      <c r="L358">
        <v>963.1731370360023</v>
      </c>
      <c r="M358">
        <v>617.4946422173393</v>
      </c>
      <c r="N358">
        <v>420.4480379385511</v>
      </c>
    </row>
    <row r="359" spans="1:14">
      <c r="A359">
        <v>357</v>
      </c>
      <c r="B359">
        <v>30.31649065158505</v>
      </c>
      <c r="C359">
        <v>2221.491781334437</v>
      </c>
      <c r="D359">
        <v>0.444726370932692</v>
      </c>
      <c r="E359">
        <v>241.4351316605649</v>
      </c>
      <c r="F359">
        <v>16.00125249026465</v>
      </c>
      <c r="G359">
        <v>38982.53424219774</v>
      </c>
      <c r="H359">
        <v>0.229112477472577</v>
      </c>
      <c r="I359">
        <v>0.1587753854225492</v>
      </c>
      <c r="J359">
        <v>18.45772991741742</v>
      </c>
      <c r="K359">
        <v>3.007912037431692</v>
      </c>
      <c r="L359">
        <v>963.1731370360023</v>
      </c>
      <c r="M359">
        <v>617.4156894149731</v>
      </c>
      <c r="N359">
        <v>420.2719171168008</v>
      </c>
    </row>
    <row r="360" spans="1:14">
      <c r="A360">
        <v>358</v>
      </c>
      <c r="B360">
        <v>30.28009366956219</v>
      </c>
      <c r="C360">
        <v>2218.992997892972</v>
      </c>
      <c r="D360">
        <v>0.444791890809336</v>
      </c>
      <c r="E360">
        <v>241.1940121919183</v>
      </c>
      <c r="F360">
        <v>16.01914165104374</v>
      </c>
      <c r="G360">
        <v>38981.95875768096</v>
      </c>
      <c r="H360">
        <v>0.2290686133793709</v>
      </c>
      <c r="I360">
        <v>0.1587646058919227</v>
      </c>
      <c r="J360">
        <v>18.45543720647873</v>
      </c>
      <c r="K360">
        <v>3.007912037431692</v>
      </c>
      <c r="L360">
        <v>963.1731370360023</v>
      </c>
      <c r="M360">
        <v>617.5079246371729</v>
      </c>
      <c r="N360">
        <v>420.4572748925769</v>
      </c>
    </row>
    <row r="361" spans="1:14">
      <c r="A361">
        <v>359</v>
      </c>
      <c r="B361">
        <v>30.31626394599397</v>
      </c>
      <c r="C361">
        <v>2222.223670001617</v>
      </c>
      <c r="D361">
        <v>0.4448988442277376</v>
      </c>
      <c r="E361">
        <v>241.4954793558873</v>
      </c>
      <c r="F361">
        <v>15.99575996725553</v>
      </c>
      <c r="G361">
        <v>38981.54528363657</v>
      </c>
      <c r="H361">
        <v>0.2291155528223216</v>
      </c>
      <c r="I361">
        <v>0.1587761412347909</v>
      </c>
      <c r="J361">
        <v>18.45937038642937</v>
      </c>
      <c r="K361">
        <v>3.007912037431692</v>
      </c>
      <c r="L361">
        <v>963.1731370360023</v>
      </c>
      <c r="M361">
        <v>617.4092238495679</v>
      </c>
      <c r="N361">
        <v>420.2034715584356</v>
      </c>
    </row>
    <row r="362" spans="1:14">
      <c r="A362">
        <v>360</v>
      </c>
      <c r="B362">
        <v>30.3081288586405</v>
      </c>
      <c r="C362">
        <v>2221.843327002462</v>
      </c>
      <c r="D362">
        <v>0.4449506928010985</v>
      </c>
      <c r="E362">
        <v>241.4569494357464</v>
      </c>
      <c r="F362">
        <v>15.99848900512043</v>
      </c>
      <c r="G362">
        <v>38981.50452213568</v>
      </c>
      <c r="H362">
        <v>0.2291055824406621</v>
      </c>
      <c r="I362">
        <v>0.1587736908912661</v>
      </c>
      <c r="J362">
        <v>18.45921042742666</v>
      </c>
      <c r="K362">
        <v>3.007912037431692</v>
      </c>
      <c r="L362">
        <v>963.1731370360023</v>
      </c>
      <c r="M362">
        <v>617.4301859544836</v>
      </c>
      <c r="N362">
        <v>420.2291050373171</v>
      </c>
    </row>
    <row r="363" spans="1:14">
      <c r="A363">
        <v>361</v>
      </c>
      <c r="B363">
        <v>30.324179748646</v>
      </c>
      <c r="C363">
        <v>2222.762645840816</v>
      </c>
      <c r="D363">
        <v>0.4449598723757374</v>
      </c>
      <c r="E363">
        <v>241.5421224532986</v>
      </c>
      <c r="F363">
        <v>15.99191294323542</v>
      </c>
      <c r="G363">
        <v>38981.68589736142</v>
      </c>
      <c r="H363">
        <v>0.2291330113362024</v>
      </c>
      <c r="I363">
        <v>0.1587804320443579</v>
      </c>
      <c r="J363">
        <v>18.4603247220752</v>
      </c>
      <c r="K363">
        <v>3.007912037431692</v>
      </c>
      <c r="L363">
        <v>963.1731370360023</v>
      </c>
      <c r="M363">
        <v>617.3725221495193</v>
      </c>
      <c r="N363">
        <v>420.1725810231408</v>
      </c>
    </row>
    <row r="364" spans="1:14">
      <c r="A364">
        <v>362</v>
      </c>
      <c r="B364">
        <v>30.32226419648074</v>
      </c>
      <c r="C364">
        <v>2222.753664111157</v>
      </c>
      <c r="D364">
        <v>0.444913037358304</v>
      </c>
      <c r="E364">
        <v>241.5458143315847</v>
      </c>
      <c r="F364">
        <v>15.99194088982056</v>
      </c>
      <c r="G364">
        <v>38981.5228640329</v>
      </c>
      <c r="H364">
        <v>0.2291240908953623</v>
      </c>
      <c r="I364">
        <v>0.158778239625611</v>
      </c>
      <c r="J364">
        <v>18.45995410742718</v>
      </c>
      <c r="K364">
        <v>3.007912037431692</v>
      </c>
      <c r="L364">
        <v>963.1731370360023</v>
      </c>
      <c r="M364">
        <v>617.3912743167994</v>
      </c>
      <c r="N364">
        <v>420.1671822772207</v>
      </c>
    </row>
    <row r="365" spans="1:14">
      <c r="A365">
        <v>363</v>
      </c>
      <c r="B365">
        <v>30.30749692159356</v>
      </c>
      <c r="C365">
        <v>2220.713830616927</v>
      </c>
      <c r="D365">
        <v>0.4448355071811588</v>
      </c>
      <c r="E365">
        <v>241.3614803405725</v>
      </c>
      <c r="F365">
        <v>16.00673461716269</v>
      </c>
      <c r="G365">
        <v>38981.98634053336</v>
      </c>
      <c r="H365">
        <v>0.2290974310920788</v>
      </c>
      <c r="I365">
        <v>0.1587716876485512</v>
      </c>
      <c r="J365">
        <v>18.4569437478069</v>
      </c>
      <c r="K365">
        <v>3.007912037431692</v>
      </c>
      <c r="L365">
        <v>963.1731370360023</v>
      </c>
      <c r="M365">
        <v>617.4473248083368</v>
      </c>
      <c r="N365">
        <v>420.3140975801208</v>
      </c>
    </row>
    <row r="366" spans="1:14">
      <c r="A366">
        <v>364</v>
      </c>
      <c r="B366">
        <v>30.29890898256095</v>
      </c>
      <c r="C366">
        <v>2219.938454188632</v>
      </c>
      <c r="D366">
        <v>0.4448135566833448</v>
      </c>
      <c r="E366">
        <v>241.2883792241307</v>
      </c>
      <c r="F366">
        <v>16.01228238116364</v>
      </c>
      <c r="G366">
        <v>38981.79524038208</v>
      </c>
      <c r="H366">
        <v>0.2290935898072757</v>
      </c>
      <c r="I366">
        <v>0.1587707436457602</v>
      </c>
      <c r="J366">
        <v>18.45607407340635</v>
      </c>
      <c r="K366">
        <v>3.007912037431692</v>
      </c>
      <c r="L366">
        <v>963.1731370360023</v>
      </c>
      <c r="M366">
        <v>617.4554017722859</v>
      </c>
      <c r="N366">
        <v>420.3919685292397</v>
      </c>
    </row>
    <row r="367" spans="1:14">
      <c r="A367">
        <v>365</v>
      </c>
      <c r="B367">
        <v>30.30578076868626</v>
      </c>
      <c r="C367">
        <v>2220.324171170659</v>
      </c>
      <c r="D367">
        <v>0.4448568497265089</v>
      </c>
      <c r="E367">
        <v>241.3262324712768</v>
      </c>
      <c r="F367">
        <v>16.00931562419967</v>
      </c>
      <c r="G367">
        <v>38980.97333445874</v>
      </c>
      <c r="H367">
        <v>0.2290941769041291</v>
      </c>
      <c r="I367">
        <v>0.1587708879252281</v>
      </c>
      <c r="J367">
        <v>18.45637645551499</v>
      </c>
      <c r="K367">
        <v>3.007912037431692</v>
      </c>
      <c r="L367">
        <v>963.1731370360023</v>
      </c>
      <c r="M367">
        <v>617.4541672849658</v>
      </c>
      <c r="N367">
        <v>420.3327975487072</v>
      </c>
    </row>
    <row r="368" spans="1:14">
      <c r="A368">
        <v>366</v>
      </c>
      <c r="B368">
        <v>30.29644701643497</v>
      </c>
      <c r="C368">
        <v>2219.629321259541</v>
      </c>
      <c r="D368">
        <v>0.4447910452224988</v>
      </c>
      <c r="E368">
        <v>241.2617698027819</v>
      </c>
      <c r="F368">
        <v>16.01449623334273</v>
      </c>
      <c r="G368">
        <v>38981.72325529352</v>
      </c>
      <c r="H368">
        <v>0.2290906750298055</v>
      </c>
      <c r="I368">
        <v>0.1587700273406636</v>
      </c>
      <c r="J368">
        <v>18.45550267454264</v>
      </c>
      <c r="K368">
        <v>3.007912037431692</v>
      </c>
      <c r="L368">
        <v>963.1731370360023</v>
      </c>
      <c r="M368">
        <v>617.4615307483917</v>
      </c>
      <c r="N368">
        <v>420.4205283021261</v>
      </c>
    </row>
    <row r="369" spans="1:14">
      <c r="A369">
        <v>367</v>
      </c>
      <c r="B369">
        <v>30.28969538342827</v>
      </c>
      <c r="C369">
        <v>2219.538300453528</v>
      </c>
      <c r="D369">
        <v>0.4447834264530018</v>
      </c>
      <c r="E369">
        <v>241.2474645200338</v>
      </c>
      <c r="F369">
        <v>16.0150781544517</v>
      </c>
      <c r="G369">
        <v>38981.39114296182</v>
      </c>
      <c r="H369">
        <v>0.2290872686644788</v>
      </c>
      <c r="I369">
        <v>0.1587691902355524</v>
      </c>
      <c r="J369">
        <v>18.45588211538735</v>
      </c>
      <c r="K369">
        <v>3.007912037431692</v>
      </c>
      <c r="L369">
        <v>963.1731370360023</v>
      </c>
      <c r="M369">
        <v>617.4686935666975</v>
      </c>
      <c r="N369">
        <v>420.4338600191209</v>
      </c>
    </row>
    <row r="370" spans="1:14">
      <c r="A370">
        <v>368</v>
      </c>
      <c r="B370">
        <v>30.29312800773815</v>
      </c>
      <c r="C370">
        <v>2219.737181239246</v>
      </c>
      <c r="D370">
        <v>0.4447495789296875</v>
      </c>
      <c r="E370">
        <v>241.268789369893</v>
      </c>
      <c r="F370">
        <v>16.01366379634933</v>
      </c>
      <c r="G370">
        <v>38981.4823190804</v>
      </c>
      <c r="H370">
        <v>0.2290912686231261</v>
      </c>
      <c r="I370">
        <v>0.1587701732154465</v>
      </c>
      <c r="J370">
        <v>18.45587394445468</v>
      </c>
      <c r="K370">
        <v>3.007912037431692</v>
      </c>
      <c r="L370">
        <v>963.1731370360023</v>
      </c>
      <c r="M370">
        <v>617.4602825739937</v>
      </c>
      <c r="N370">
        <v>420.4246556587421</v>
      </c>
    </row>
    <row r="371" spans="1:14">
      <c r="A371">
        <v>369</v>
      </c>
      <c r="B371">
        <v>30.28588777858207</v>
      </c>
      <c r="C371">
        <v>2219.88001033111</v>
      </c>
      <c r="D371">
        <v>0.4447833657158592</v>
      </c>
      <c r="E371">
        <v>241.2729238745434</v>
      </c>
      <c r="F371">
        <v>16.01240837608157</v>
      </c>
      <c r="G371">
        <v>38980.48298848131</v>
      </c>
      <c r="H371">
        <v>0.2290988289814543</v>
      </c>
      <c r="I371">
        <v>0.1587720311849662</v>
      </c>
      <c r="J371">
        <v>18.45684545551612</v>
      </c>
      <c r="K371">
        <v>3.007912037431692</v>
      </c>
      <c r="L371">
        <v>963.1731370360023</v>
      </c>
      <c r="M371">
        <v>617.4443855619226</v>
      </c>
      <c r="N371">
        <v>420.4419324083185</v>
      </c>
    </row>
    <row r="372" spans="1:14">
      <c r="A372">
        <v>370</v>
      </c>
      <c r="B372">
        <v>30.28204377494799</v>
      </c>
      <c r="C372">
        <v>2219.401184322052</v>
      </c>
      <c r="D372">
        <v>0.444813663498789</v>
      </c>
      <c r="E372">
        <v>241.2300197590828</v>
      </c>
      <c r="F372">
        <v>16.01611695166649</v>
      </c>
      <c r="G372">
        <v>38981.61030737572</v>
      </c>
      <c r="H372">
        <v>0.2290800128794562</v>
      </c>
      <c r="I372">
        <v>0.1587674071726922</v>
      </c>
      <c r="J372">
        <v>18.45613972802611</v>
      </c>
      <c r="K372">
        <v>3.007912037431692</v>
      </c>
      <c r="L372">
        <v>963.1731370360023</v>
      </c>
      <c r="M372">
        <v>617.4839514504519</v>
      </c>
      <c r="N372">
        <v>420.4437048361655</v>
      </c>
    </row>
    <row r="373" spans="1:14">
      <c r="A373">
        <v>371</v>
      </c>
      <c r="B373">
        <v>30.27479994592589</v>
      </c>
      <c r="C373">
        <v>2218.443029076037</v>
      </c>
      <c r="D373">
        <v>0.4447296339713993</v>
      </c>
      <c r="E373">
        <v>241.1420250728418</v>
      </c>
      <c r="F373">
        <v>16.02307128967797</v>
      </c>
      <c r="G373">
        <v>38981.77405978644</v>
      </c>
      <c r="H373">
        <v>0.2290759324387917</v>
      </c>
      <c r="I373">
        <v>0.1587664044464552</v>
      </c>
      <c r="J373">
        <v>18.45481175669354</v>
      </c>
      <c r="K373">
        <v>3.007912037431692</v>
      </c>
      <c r="L373">
        <v>963.1731370360023</v>
      </c>
      <c r="M373">
        <v>617.4925323977045</v>
      </c>
      <c r="N373">
        <v>420.5404503905003</v>
      </c>
    </row>
    <row r="374" spans="1:14">
      <c r="A374">
        <v>372</v>
      </c>
      <c r="B374">
        <v>30.26413164522269</v>
      </c>
      <c r="C374">
        <v>2217.75520272447</v>
      </c>
      <c r="D374">
        <v>0.4447557789676171</v>
      </c>
      <c r="E374">
        <v>241.0749575911069</v>
      </c>
      <c r="F374">
        <v>16.02794763948894</v>
      </c>
      <c r="G374">
        <v>38981.36097878148</v>
      </c>
      <c r="H374">
        <v>0.2290643169643621</v>
      </c>
      <c r="I374">
        <v>0.1587635501264492</v>
      </c>
      <c r="J374">
        <v>18.45424687356119</v>
      </c>
      <c r="K374">
        <v>3.007912037431692</v>
      </c>
      <c r="L374">
        <v>963.1731370360023</v>
      </c>
      <c r="M374">
        <v>617.5169605386064</v>
      </c>
      <c r="N374">
        <v>420.5961796963632</v>
      </c>
    </row>
    <row r="375" spans="1:14">
      <c r="A375">
        <v>373</v>
      </c>
      <c r="B375">
        <v>30.30823955010905</v>
      </c>
      <c r="C375">
        <v>2220.535942494049</v>
      </c>
      <c r="D375">
        <v>0.4446737312832368</v>
      </c>
      <c r="E375">
        <v>241.3436713151549</v>
      </c>
      <c r="F375">
        <v>16.00806213245556</v>
      </c>
      <c r="G375">
        <v>38982.1871154285</v>
      </c>
      <c r="H375">
        <v>0.2291118126476868</v>
      </c>
      <c r="I375">
        <v>0.158775222032956</v>
      </c>
      <c r="J375">
        <v>18.45674733554497</v>
      </c>
      <c r="K375">
        <v>3.007912037431692</v>
      </c>
      <c r="L375">
        <v>963.1731370360023</v>
      </c>
      <c r="M375">
        <v>617.4170871514316</v>
      </c>
      <c r="N375">
        <v>420.3743875527888</v>
      </c>
    </row>
    <row r="376" spans="1:14">
      <c r="A376">
        <v>374</v>
      </c>
      <c r="B376">
        <v>30.27336927005982</v>
      </c>
      <c r="C376">
        <v>2218.336411002365</v>
      </c>
      <c r="D376">
        <v>0.4447339060833759</v>
      </c>
      <c r="E376">
        <v>241.1325292078409</v>
      </c>
      <c r="F376">
        <v>16.02380043638547</v>
      </c>
      <c r="G376">
        <v>38981.59234717646</v>
      </c>
      <c r="H376">
        <v>0.2290765738555436</v>
      </c>
      <c r="I376">
        <v>0.1587665620672474</v>
      </c>
      <c r="J376">
        <v>18.45465407441088</v>
      </c>
      <c r="K376">
        <v>3.007912037431692</v>
      </c>
      <c r="L376">
        <v>963.1731370360023</v>
      </c>
      <c r="M376">
        <v>617.4911835155591</v>
      </c>
      <c r="N376">
        <v>420.5560440613655</v>
      </c>
    </row>
    <row r="377" spans="1:14">
      <c r="A377">
        <v>375</v>
      </c>
      <c r="B377">
        <v>30.26654019018234</v>
      </c>
      <c r="C377">
        <v>2217.177079401461</v>
      </c>
      <c r="D377">
        <v>0.4446952014422882</v>
      </c>
      <c r="E377">
        <v>241.0266488620045</v>
      </c>
      <c r="F377">
        <v>16.03235003684037</v>
      </c>
      <c r="G377">
        <v>38982.3505070848</v>
      </c>
      <c r="H377">
        <v>0.229055368492369</v>
      </c>
      <c r="I377">
        <v>0.1587613512440197</v>
      </c>
      <c r="J377">
        <v>18.45302548845034</v>
      </c>
      <c r="K377">
        <v>3.007912037431692</v>
      </c>
      <c r="L377">
        <v>963.1731370360023</v>
      </c>
      <c r="M377">
        <v>617.535781226449</v>
      </c>
      <c r="N377">
        <v>420.6157733252504</v>
      </c>
    </row>
    <row r="378" spans="1:14">
      <c r="A378">
        <v>376</v>
      </c>
      <c r="B378">
        <v>30.29193321235143</v>
      </c>
      <c r="C378">
        <v>2219.926785473662</v>
      </c>
      <c r="D378">
        <v>0.4447848443672283</v>
      </c>
      <c r="E378">
        <v>241.2799432976958</v>
      </c>
      <c r="F378">
        <v>16.01235079105978</v>
      </c>
      <c r="G378">
        <v>38981.72528478548</v>
      </c>
      <c r="H378">
        <v>0.2290971715514554</v>
      </c>
      <c r="I378">
        <v>0.1587716238656448</v>
      </c>
      <c r="J378">
        <v>18.45666312912185</v>
      </c>
      <c r="K378">
        <v>3.007912037431692</v>
      </c>
      <c r="L378">
        <v>963.1731370360023</v>
      </c>
      <c r="M378">
        <v>617.4478705300169</v>
      </c>
      <c r="N378">
        <v>420.4204347390857</v>
      </c>
    </row>
    <row r="379" spans="1:14">
      <c r="A379">
        <v>377</v>
      </c>
      <c r="B379">
        <v>30.2876752498501</v>
      </c>
      <c r="C379">
        <v>2219.406378265674</v>
      </c>
      <c r="D379">
        <v>0.4448228664236428</v>
      </c>
      <c r="E379">
        <v>241.2269628648454</v>
      </c>
      <c r="F379">
        <v>16.01613341645208</v>
      </c>
      <c r="G379">
        <v>38981.84976509301</v>
      </c>
      <c r="H379">
        <v>0.2290995042293655</v>
      </c>
      <c r="I379">
        <v>0.158772197130089</v>
      </c>
      <c r="J379">
        <v>18.45639625449879</v>
      </c>
      <c r="K379">
        <v>3.007912037431692</v>
      </c>
      <c r="L379">
        <v>963.1731370360023</v>
      </c>
      <c r="M379">
        <v>617.4429657752279</v>
      </c>
      <c r="N379">
        <v>420.4703449507965</v>
      </c>
    </row>
    <row r="380" spans="1:14">
      <c r="A380">
        <v>378</v>
      </c>
      <c r="B380">
        <v>30.29778497735319</v>
      </c>
      <c r="C380">
        <v>2220.036101521207</v>
      </c>
      <c r="D380">
        <v>0.444791660933227</v>
      </c>
      <c r="E380">
        <v>241.2886398821341</v>
      </c>
      <c r="F380">
        <v>16.01159432868317</v>
      </c>
      <c r="G380">
        <v>38981.86735101521</v>
      </c>
      <c r="H380">
        <v>0.229112628003708</v>
      </c>
      <c r="I380">
        <v>0.158775422417627</v>
      </c>
      <c r="J380">
        <v>18.45689005938942</v>
      </c>
      <c r="K380">
        <v>3.007912037431692</v>
      </c>
      <c r="L380">
        <v>963.1731370360023</v>
      </c>
      <c r="M380">
        <v>617.4153729373309</v>
      </c>
      <c r="N380">
        <v>420.4274118775134</v>
      </c>
    </row>
    <row r="381" spans="1:14">
      <c r="A381">
        <v>379</v>
      </c>
      <c r="B381">
        <v>30.29839849275962</v>
      </c>
      <c r="C381">
        <v>2220.290064185095</v>
      </c>
      <c r="D381">
        <v>0.444865924728821</v>
      </c>
      <c r="E381">
        <v>241.3097856563234</v>
      </c>
      <c r="F381">
        <v>16.00972980307768</v>
      </c>
      <c r="G381">
        <v>38981.72046996022</v>
      </c>
      <c r="H381">
        <v>0.2291151538255088</v>
      </c>
      <c r="I381">
        <v>0.1587760431751108</v>
      </c>
      <c r="J381">
        <v>18.45746992220283</v>
      </c>
      <c r="K381">
        <v>3.007912037431692</v>
      </c>
      <c r="L381">
        <v>963.1731370360023</v>
      </c>
      <c r="M381">
        <v>617.4100626856635</v>
      </c>
      <c r="N381">
        <v>420.4060832379909</v>
      </c>
    </row>
    <row r="382" spans="1:14">
      <c r="A382">
        <v>380</v>
      </c>
      <c r="B382">
        <v>30.29354599431076</v>
      </c>
      <c r="C382">
        <v>2219.287207122153</v>
      </c>
      <c r="D382">
        <v>0.4447603754145797</v>
      </c>
      <c r="E382">
        <v>241.2222182882524</v>
      </c>
      <c r="F382">
        <v>16.0170456268587</v>
      </c>
      <c r="G382">
        <v>38982.08135699615</v>
      </c>
      <c r="H382">
        <v>0.2291035885496469</v>
      </c>
      <c r="I382">
        <v>0.1587732008763622</v>
      </c>
      <c r="J382">
        <v>18.45568126463829</v>
      </c>
      <c r="K382">
        <v>3.007912037431692</v>
      </c>
      <c r="L382">
        <v>963.1731370360023</v>
      </c>
      <c r="M382">
        <v>617.4343781719516</v>
      </c>
      <c r="N382">
        <v>420.4822149436669</v>
      </c>
    </row>
    <row r="383" spans="1:14">
      <c r="A383">
        <v>381</v>
      </c>
      <c r="B383">
        <v>30.30835432186974</v>
      </c>
      <c r="C383">
        <v>2220.798497984397</v>
      </c>
      <c r="D383">
        <v>0.4448408819916323</v>
      </c>
      <c r="E383">
        <v>241.3607403567642</v>
      </c>
      <c r="F383">
        <v>16.00592431177106</v>
      </c>
      <c r="G383">
        <v>38981.09778670376</v>
      </c>
      <c r="H383">
        <v>0.2291175061452179</v>
      </c>
      <c r="I383">
        <v>0.1587766212959013</v>
      </c>
      <c r="J383">
        <v>18.45771610007282</v>
      </c>
      <c r="K383">
        <v>3.007912037431692</v>
      </c>
      <c r="L383">
        <v>963.1731370360023</v>
      </c>
      <c r="M383">
        <v>617.405117291828</v>
      </c>
      <c r="N383">
        <v>420.335069116344</v>
      </c>
    </row>
    <row r="384" spans="1:14">
      <c r="A384">
        <v>382</v>
      </c>
      <c r="B384">
        <v>30.30034628613338</v>
      </c>
      <c r="C384">
        <v>2220.016370670107</v>
      </c>
      <c r="D384">
        <v>0.4448094538691104</v>
      </c>
      <c r="E384">
        <v>241.2887073645907</v>
      </c>
      <c r="F384">
        <v>16.01152030243022</v>
      </c>
      <c r="G384">
        <v>38980.90682726129</v>
      </c>
      <c r="H384">
        <v>0.2291127029425036</v>
      </c>
      <c r="I384">
        <v>0.1587754408348636</v>
      </c>
      <c r="J384">
        <v>18.45668816383434</v>
      </c>
      <c r="K384">
        <v>3.007912037431692</v>
      </c>
      <c r="L384">
        <v>963.1731370360023</v>
      </c>
      <c r="M384">
        <v>617.4152153856455</v>
      </c>
      <c r="N384">
        <v>420.4118877353137</v>
      </c>
    </row>
    <row r="385" spans="1:14">
      <c r="A385">
        <v>383</v>
      </c>
      <c r="B385">
        <v>30.3110487317791</v>
      </c>
      <c r="C385">
        <v>2220.856459164903</v>
      </c>
      <c r="D385">
        <v>0.4448045958180497</v>
      </c>
      <c r="E385">
        <v>241.3696986550892</v>
      </c>
      <c r="F385">
        <v>16.0054814500078</v>
      </c>
      <c r="G385">
        <v>38980.98616642525</v>
      </c>
      <c r="H385">
        <v>0.2291193377939162</v>
      </c>
      <c r="I385">
        <v>0.1587770714559831</v>
      </c>
      <c r="J385">
        <v>18.45745036963746</v>
      </c>
      <c r="K385">
        <v>3.007912037431692</v>
      </c>
      <c r="L385">
        <v>963.1731370360023</v>
      </c>
      <c r="M385">
        <v>617.4012665892501</v>
      </c>
      <c r="N385">
        <v>420.3317228655297</v>
      </c>
    </row>
    <row r="386" spans="1:14">
      <c r="A386">
        <v>384</v>
      </c>
      <c r="B386">
        <v>30.30478856169025</v>
      </c>
      <c r="C386">
        <v>2220.060990986131</v>
      </c>
      <c r="D386">
        <v>0.4448256583693049</v>
      </c>
      <c r="E386">
        <v>241.295774079687</v>
      </c>
      <c r="F386">
        <v>16.01128927496266</v>
      </c>
      <c r="G386">
        <v>38981.30991531593</v>
      </c>
      <c r="H386">
        <v>0.2291116145857035</v>
      </c>
      <c r="I386">
        <v>0.1587751733566383</v>
      </c>
      <c r="J386">
        <v>18.45650084529848</v>
      </c>
      <c r="K386">
        <v>3.007912037431692</v>
      </c>
      <c r="L386">
        <v>963.1731370360023</v>
      </c>
      <c r="M386">
        <v>617.4175035608448</v>
      </c>
      <c r="N386">
        <v>420.3941150269347</v>
      </c>
    </row>
    <row r="387" spans="1:14">
      <c r="A387">
        <v>385</v>
      </c>
      <c r="B387">
        <v>30.30576036288146</v>
      </c>
      <c r="C387">
        <v>2220.786967494127</v>
      </c>
      <c r="D387">
        <v>0.444816516911351</v>
      </c>
      <c r="E387">
        <v>241.3568433606918</v>
      </c>
      <c r="F387">
        <v>16.00584370809257</v>
      </c>
      <c r="G387">
        <v>38980.37066719718</v>
      </c>
      <c r="H387">
        <v>0.2291323533228597</v>
      </c>
      <c r="I387">
        <v>0.1587802703194388</v>
      </c>
      <c r="J387">
        <v>18.45793522540499</v>
      </c>
      <c r="K387">
        <v>3.007912037431692</v>
      </c>
      <c r="L387">
        <v>963.1731370360023</v>
      </c>
      <c r="M387">
        <v>617.3739053544798</v>
      </c>
      <c r="N387">
        <v>420.378765993988</v>
      </c>
    </row>
    <row r="388" spans="1:14">
      <c r="A388">
        <v>386</v>
      </c>
      <c r="B388">
        <v>30.31418481461745</v>
      </c>
      <c r="C388">
        <v>2220.993058648292</v>
      </c>
      <c r="D388">
        <v>0.4447751713100204</v>
      </c>
      <c r="E388">
        <v>241.3814466489742</v>
      </c>
      <c r="F388">
        <v>16.00432171355346</v>
      </c>
      <c r="G388">
        <v>38980.20731419027</v>
      </c>
      <c r="H388">
        <v>0.2291406077601351</v>
      </c>
      <c r="I388">
        <v>0.1587822990966605</v>
      </c>
      <c r="J388">
        <v>18.45769662124242</v>
      </c>
      <c r="K388">
        <v>3.007912037431692</v>
      </c>
      <c r="L388">
        <v>963.1731370360023</v>
      </c>
      <c r="M388">
        <v>617.3565542521876</v>
      </c>
      <c r="N388">
        <v>420.3661710156819</v>
      </c>
    </row>
    <row r="389" spans="1:14">
      <c r="A389">
        <v>387</v>
      </c>
      <c r="B389">
        <v>30.30981852263906</v>
      </c>
      <c r="C389">
        <v>2221.565692559562</v>
      </c>
      <c r="D389">
        <v>0.4447840733879249</v>
      </c>
      <c r="E389">
        <v>241.4262531408462</v>
      </c>
      <c r="F389">
        <v>16.00030164286801</v>
      </c>
      <c r="G389">
        <v>38980.67484663746</v>
      </c>
      <c r="H389">
        <v>0.2291460400807632</v>
      </c>
      <c r="I389">
        <v>0.158783634279228</v>
      </c>
      <c r="J389">
        <v>18.45913242811854</v>
      </c>
      <c r="K389">
        <v>3.007912037431692</v>
      </c>
      <c r="L389">
        <v>963.1731370360023</v>
      </c>
      <c r="M389">
        <v>617.3451359129602</v>
      </c>
      <c r="N389">
        <v>420.3383024184071</v>
      </c>
    </row>
    <row r="390" spans="1:14">
      <c r="A390">
        <v>388</v>
      </c>
      <c r="B390">
        <v>30.29006066629249</v>
      </c>
      <c r="C390">
        <v>2219.599730531975</v>
      </c>
      <c r="D390">
        <v>0.4448297732307404</v>
      </c>
      <c r="E390">
        <v>241.2443005190695</v>
      </c>
      <c r="F390">
        <v>16.01440164741523</v>
      </c>
      <c r="G390">
        <v>38980.35560830482</v>
      </c>
      <c r="H390">
        <v>0.2291124850649293</v>
      </c>
      <c r="I390">
        <v>0.1587753872884729</v>
      </c>
      <c r="J390">
        <v>18.4566678051667</v>
      </c>
      <c r="K390">
        <v>3.007912037431692</v>
      </c>
      <c r="L390">
        <v>963.1731370360023</v>
      </c>
      <c r="M390">
        <v>617.4156734527533</v>
      </c>
      <c r="N390">
        <v>420.466838954951</v>
      </c>
    </row>
    <row r="391" spans="1:14">
      <c r="A391">
        <v>389</v>
      </c>
      <c r="B391">
        <v>30.31727856383133</v>
      </c>
      <c r="C391">
        <v>2221.105981168108</v>
      </c>
      <c r="D391">
        <v>0.4447867365294938</v>
      </c>
      <c r="E391">
        <v>241.3891832367261</v>
      </c>
      <c r="F391">
        <v>16.00361786452533</v>
      </c>
      <c r="G391">
        <v>38980.69516428949</v>
      </c>
      <c r="H391">
        <v>0.2291394228752754</v>
      </c>
      <c r="I391">
        <v>0.1587820078725268</v>
      </c>
      <c r="J391">
        <v>18.45806451461297</v>
      </c>
      <c r="K391">
        <v>3.007912037431692</v>
      </c>
      <c r="L391">
        <v>963.1731370360023</v>
      </c>
      <c r="M391">
        <v>617.359044854334</v>
      </c>
      <c r="N391">
        <v>420.3365759655505</v>
      </c>
    </row>
    <row r="392" spans="1:14">
      <c r="A392">
        <v>390</v>
      </c>
      <c r="B392">
        <v>30.30826118547103</v>
      </c>
      <c r="C392">
        <v>2220.455263336034</v>
      </c>
      <c r="D392">
        <v>0.4447643247866384</v>
      </c>
      <c r="E392">
        <v>241.3264080058105</v>
      </c>
      <c r="F392">
        <v>16.00833533549526</v>
      </c>
      <c r="G392">
        <v>38980.81735173486</v>
      </c>
      <c r="H392">
        <v>0.2291319720373675</v>
      </c>
      <c r="I392">
        <v>0.1587801766081549</v>
      </c>
      <c r="J392">
        <v>18.45744667982083</v>
      </c>
      <c r="K392">
        <v>3.007912037431692</v>
      </c>
      <c r="L392">
        <v>963.1731370360023</v>
      </c>
      <c r="M392">
        <v>617.374706854972</v>
      </c>
      <c r="N392">
        <v>420.3980683828866</v>
      </c>
    </row>
    <row r="393" spans="1:14">
      <c r="A393">
        <v>391</v>
      </c>
      <c r="B393">
        <v>30.30603855091219</v>
      </c>
      <c r="C393">
        <v>2220.646992962158</v>
      </c>
      <c r="D393">
        <v>0.4448410694215489</v>
      </c>
      <c r="E393">
        <v>241.3378116287153</v>
      </c>
      <c r="F393">
        <v>16.00747153911021</v>
      </c>
      <c r="G393">
        <v>38983.11952234236</v>
      </c>
      <c r="H393">
        <v>0.2291312813472734</v>
      </c>
      <c r="I393">
        <v>0.1587800068525279</v>
      </c>
      <c r="J393">
        <v>18.45827844695173</v>
      </c>
      <c r="K393">
        <v>3.007912037431692</v>
      </c>
      <c r="L393">
        <v>963.1731370360023</v>
      </c>
      <c r="M393">
        <v>617.3761587608625</v>
      </c>
      <c r="N393">
        <v>420.3744606481199</v>
      </c>
    </row>
    <row r="394" spans="1:14">
      <c r="A394">
        <v>392</v>
      </c>
      <c r="B394">
        <v>30.33347776167199</v>
      </c>
      <c r="C394">
        <v>2222.517742099161</v>
      </c>
      <c r="D394">
        <v>0.4448408541080452</v>
      </c>
      <c r="E394">
        <v>241.5204984028169</v>
      </c>
      <c r="F394">
        <v>15.99343197838657</v>
      </c>
      <c r="G394">
        <v>38980.60510387798</v>
      </c>
      <c r="H394">
        <v>0.2291601546327731</v>
      </c>
      <c r="I394">
        <v>0.1587871035189439</v>
      </c>
      <c r="J394">
        <v>18.45981734402535</v>
      </c>
      <c r="K394">
        <v>3.007912037431692</v>
      </c>
      <c r="L394">
        <v>963.1731370360023</v>
      </c>
      <c r="M394">
        <v>617.3154703118832</v>
      </c>
      <c r="N394">
        <v>420.2240832369307</v>
      </c>
    </row>
    <row r="395" spans="1:14">
      <c r="A395">
        <v>393</v>
      </c>
      <c r="B395">
        <v>30.32951125062206</v>
      </c>
      <c r="C395">
        <v>2222.161019410291</v>
      </c>
      <c r="D395">
        <v>0.4448238199998766</v>
      </c>
      <c r="E395">
        <v>241.4879908322607</v>
      </c>
      <c r="F395">
        <v>15.995935809289</v>
      </c>
      <c r="G395">
        <v>38980.32249461996</v>
      </c>
      <c r="H395">
        <v>0.2291612155977309</v>
      </c>
      <c r="I395">
        <v>0.158787364300895</v>
      </c>
      <c r="J395">
        <v>18.45932414334576</v>
      </c>
      <c r="K395">
        <v>3.007912037431692</v>
      </c>
      <c r="L395">
        <v>963.1731370360023</v>
      </c>
      <c r="M395">
        <v>617.3132405286536</v>
      </c>
      <c r="N395">
        <v>420.2684951071419</v>
      </c>
    </row>
    <row r="396" spans="1:14">
      <c r="A396">
        <v>394</v>
      </c>
      <c r="B396">
        <v>30.33478695801918</v>
      </c>
      <c r="C396">
        <v>2222.589394072795</v>
      </c>
      <c r="D396">
        <v>0.4448009688013722</v>
      </c>
      <c r="E396">
        <v>241.52952244432</v>
      </c>
      <c r="F396">
        <v>15.99292049420074</v>
      </c>
      <c r="G396">
        <v>38980.62338715753</v>
      </c>
      <c r="H396">
        <v>0.229158793863626</v>
      </c>
      <c r="I396">
        <v>0.1587867690471776</v>
      </c>
      <c r="J396">
        <v>18.45968776603364</v>
      </c>
      <c r="K396">
        <v>3.007912037431692</v>
      </c>
      <c r="L396">
        <v>963.1731370360023</v>
      </c>
      <c r="M396">
        <v>617.3183302060399</v>
      </c>
      <c r="N396">
        <v>420.2167240941985</v>
      </c>
    </row>
    <row r="397" spans="1:14">
      <c r="A397">
        <v>395</v>
      </c>
      <c r="B397">
        <v>30.34227003964171</v>
      </c>
      <c r="C397">
        <v>2223.502360225346</v>
      </c>
      <c r="D397">
        <v>0.4448571049331012</v>
      </c>
      <c r="E397">
        <v>241.614146291057</v>
      </c>
      <c r="F397">
        <v>15.98631400195312</v>
      </c>
      <c r="G397">
        <v>38980.44627513005</v>
      </c>
      <c r="H397">
        <v>0.2291665957157758</v>
      </c>
      <c r="I397">
        <v>0.1587886867294956</v>
      </c>
      <c r="J397">
        <v>18.46089284005303</v>
      </c>
      <c r="K397">
        <v>3.007912037431692</v>
      </c>
      <c r="L397">
        <v>963.1731370360023</v>
      </c>
      <c r="M397">
        <v>617.3019336421482</v>
      </c>
      <c r="N397">
        <v>420.1390845246531</v>
      </c>
    </row>
    <row r="398" spans="1:14">
      <c r="A398">
        <v>396</v>
      </c>
      <c r="B398">
        <v>30.324867037256</v>
      </c>
      <c r="C398">
        <v>2221.517081924513</v>
      </c>
      <c r="D398">
        <v>0.4447994036626566</v>
      </c>
      <c r="E398">
        <v>241.4295084947204</v>
      </c>
      <c r="F398">
        <v>16.00063312806083</v>
      </c>
      <c r="G398">
        <v>38980.59207702631</v>
      </c>
      <c r="H398">
        <v>0.229149470244351</v>
      </c>
      <c r="I398">
        <v>0.1587844773722801</v>
      </c>
      <c r="J398">
        <v>18.45839877469966</v>
      </c>
      <c r="K398">
        <v>3.007912037431692</v>
      </c>
      <c r="L398">
        <v>963.1731370360023</v>
      </c>
      <c r="M398">
        <v>617.3379261979195</v>
      </c>
      <c r="N398">
        <v>420.3072024038817</v>
      </c>
    </row>
    <row r="399" spans="1:14">
      <c r="A399">
        <v>397</v>
      </c>
      <c r="B399">
        <v>30.35513486992163</v>
      </c>
      <c r="C399">
        <v>2223.639527049789</v>
      </c>
      <c r="D399">
        <v>0.4448458332873744</v>
      </c>
      <c r="E399">
        <v>241.6306897964507</v>
      </c>
      <c r="F399">
        <v>15.98557763983403</v>
      </c>
      <c r="G399">
        <v>38981.55705115394</v>
      </c>
      <c r="H399">
        <v>0.2291740208882825</v>
      </c>
      <c r="I399">
        <v>0.1587905118637073</v>
      </c>
      <c r="J399">
        <v>18.46067004579984</v>
      </c>
      <c r="K399">
        <v>3.007912037431692</v>
      </c>
      <c r="L399">
        <v>963.1731370360023</v>
      </c>
      <c r="M399">
        <v>617.2863295988317</v>
      </c>
      <c r="N399">
        <v>420.1073072638553</v>
      </c>
    </row>
    <row r="400" spans="1:14">
      <c r="A400">
        <v>398</v>
      </c>
      <c r="B400">
        <v>30.33615441261671</v>
      </c>
      <c r="C400">
        <v>2223.033141858496</v>
      </c>
      <c r="D400">
        <v>0.4448516705875871</v>
      </c>
      <c r="E400">
        <v>241.5666371701192</v>
      </c>
      <c r="F400">
        <v>15.9896931657022</v>
      </c>
      <c r="G400">
        <v>38980.46811684608</v>
      </c>
      <c r="H400">
        <v>0.2291665554379386</v>
      </c>
      <c r="I400">
        <v>0.1587886768291619</v>
      </c>
      <c r="J400">
        <v>18.46060697781873</v>
      </c>
      <c r="K400">
        <v>3.007912037431692</v>
      </c>
      <c r="L400">
        <v>963.1731370360023</v>
      </c>
      <c r="M400">
        <v>617.3020182886021</v>
      </c>
      <c r="N400">
        <v>420.1892902653171</v>
      </c>
    </row>
    <row r="401" spans="1:14">
      <c r="A401">
        <v>399</v>
      </c>
      <c r="B401">
        <v>30.33996626595299</v>
      </c>
      <c r="C401">
        <v>2222.519909958924</v>
      </c>
      <c r="D401">
        <v>0.4447726047571856</v>
      </c>
      <c r="E401">
        <v>241.5261078705322</v>
      </c>
      <c r="F401">
        <v>15.99347903067601</v>
      </c>
      <c r="G401">
        <v>38980.88359621349</v>
      </c>
      <c r="H401">
        <v>0.2291627112492092</v>
      </c>
      <c r="I401">
        <v>0.1587877319287906</v>
      </c>
      <c r="J401">
        <v>18.45929860247212</v>
      </c>
      <c r="K401">
        <v>3.007912037431692</v>
      </c>
      <c r="L401">
        <v>963.1731370360023</v>
      </c>
      <c r="M401">
        <v>617.3100972137568</v>
      </c>
      <c r="N401">
        <v>420.216988219252</v>
      </c>
    </row>
    <row r="402" spans="1:14">
      <c r="A402">
        <v>400</v>
      </c>
      <c r="B402">
        <v>30.33355760013058</v>
      </c>
      <c r="C402">
        <v>2222.163371640618</v>
      </c>
      <c r="D402">
        <v>0.4448312754497676</v>
      </c>
      <c r="E402">
        <v>241.4904935460288</v>
      </c>
      <c r="F402">
        <v>15.99604849614165</v>
      </c>
      <c r="G402">
        <v>38980.89856406345</v>
      </c>
      <c r="H402">
        <v>0.2291574530800413</v>
      </c>
      <c r="I402">
        <v>0.1587864394890385</v>
      </c>
      <c r="J402">
        <v>18.4591290177362</v>
      </c>
      <c r="K402">
        <v>3.007912037431692</v>
      </c>
      <c r="L402">
        <v>963.1731370360023</v>
      </c>
      <c r="M402">
        <v>617.3211481252836</v>
      </c>
      <c r="N402">
        <v>420.2480517888154</v>
      </c>
    </row>
    <row r="403" spans="1:14">
      <c r="A403">
        <v>401</v>
      </c>
      <c r="B403">
        <v>30.33729231497994</v>
      </c>
      <c r="C403">
        <v>2222.744724179874</v>
      </c>
      <c r="D403">
        <v>0.4448207727999389</v>
      </c>
      <c r="E403">
        <v>241.5429126292769</v>
      </c>
      <c r="F403">
        <v>15.99180486688433</v>
      </c>
      <c r="G403">
        <v>38980.63224179988</v>
      </c>
      <c r="H403">
        <v>0.2291665366148885</v>
      </c>
      <c r="I403">
        <v>0.1587886722024372</v>
      </c>
      <c r="J403">
        <v>18.45997731648366</v>
      </c>
      <c r="K403">
        <v>3.007912037431692</v>
      </c>
      <c r="L403">
        <v>963.1731370360023</v>
      </c>
      <c r="M403">
        <v>617.3020578464552</v>
      </c>
      <c r="N403">
        <v>420.2136681542888</v>
      </c>
    </row>
    <row r="404" spans="1:14">
      <c r="A404">
        <v>402</v>
      </c>
      <c r="B404">
        <v>30.32612270551514</v>
      </c>
      <c r="C404">
        <v>2222.004977100908</v>
      </c>
      <c r="D404">
        <v>0.4448208639094627</v>
      </c>
      <c r="E404">
        <v>241.4709764081737</v>
      </c>
      <c r="F404">
        <v>15.99714963083966</v>
      </c>
      <c r="G404">
        <v>38980.72464414484</v>
      </c>
      <c r="H404">
        <v>0.229158478613989</v>
      </c>
      <c r="I404">
        <v>0.1587866915602253</v>
      </c>
      <c r="J404">
        <v>18.45934533319023</v>
      </c>
      <c r="K404">
        <v>3.007912037431692</v>
      </c>
      <c r="L404">
        <v>963.1731370360023</v>
      </c>
      <c r="M404">
        <v>617.3189927623614</v>
      </c>
      <c r="N404">
        <v>420.2849727806208</v>
      </c>
    </row>
    <row r="405" spans="1:14">
      <c r="A405">
        <v>403</v>
      </c>
      <c r="B405">
        <v>30.32437013562661</v>
      </c>
      <c r="C405">
        <v>2221.804245301108</v>
      </c>
      <c r="D405">
        <v>0.4448223378827852</v>
      </c>
      <c r="E405">
        <v>241.4527661885967</v>
      </c>
      <c r="F405">
        <v>15.99863203704245</v>
      </c>
      <c r="G405">
        <v>38980.88960365999</v>
      </c>
      <c r="H405">
        <v>0.2291540045170938</v>
      </c>
      <c r="I405">
        <v>0.1587855918546123</v>
      </c>
      <c r="J405">
        <v>18.45906455513365</v>
      </c>
      <c r="K405">
        <v>3.007912037431692</v>
      </c>
      <c r="L405">
        <v>963.1731370360023</v>
      </c>
      <c r="M405">
        <v>617.3283960843585</v>
      </c>
      <c r="N405">
        <v>420.2968812903136</v>
      </c>
    </row>
    <row r="406" spans="1:14">
      <c r="A406">
        <v>404</v>
      </c>
      <c r="B406">
        <v>30.32965084294961</v>
      </c>
      <c r="C406">
        <v>2222.499901544859</v>
      </c>
      <c r="D406">
        <v>0.4448090351462503</v>
      </c>
      <c r="E406">
        <v>241.5157125230912</v>
      </c>
      <c r="F406">
        <v>15.99369077671362</v>
      </c>
      <c r="G406">
        <v>38981.1847990074</v>
      </c>
      <c r="H406">
        <v>0.229165254221088</v>
      </c>
      <c r="I406">
        <v>0.1587883569893274</v>
      </c>
      <c r="J406">
        <v>18.46006114993368</v>
      </c>
      <c r="K406">
        <v>3.007912037431692</v>
      </c>
      <c r="L406">
        <v>963.1731370360023</v>
      </c>
      <c r="M406">
        <v>617.3047528927327</v>
      </c>
      <c r="N406">
        <v>420.2528508134605</v>
      </c>
    </row>
    <row r="407" spans="1:14">
      <c r="A407">
        <v>405</v>
      </c>
      <c r="B407">
        <v>30.32119977528283</v>
      </c>
      <c r="C407">
        <v>2222.010349895118</v>
      </c>
      <c r="D407">
        <v>0.4448282323938935</v>
      </c>
      <c r="E407">
        <v>241.4675162601442</v>
      </c>
      <c r="F407">
        <v>15.99722664227574</v>
      </c>
      <c r="G407">
        <v>38981.23878334671</v>
      </c>
      <c r="H407">
        <v>0.2291553626665036</v>
      </c>
      <c r="I407">
        <v>0.158785925677954</v>
      </c>
      <c r="J407">
        <v>18.45970133590491</v>
      </c>
      <c r="K407">
        <v>3.007912037431692</v>
      </c>
      <c r="L407">
        <v>963.1731370360023</v>
      </c>
      <c r="M407">
        <v>617.3255415945831</v>
      </c>
      <c r="N407">
        <v>420.2881664906753</v>
      </c>
    </row>
    <row r="408" spans="1:14">
      <c r="A408">
        <v>406</v>
      </c>
      <c r="B408">
        <v>30.32299521142074</v>
      </c>
      <c r="C408">
        <v>2222.129617267811</v>
      </c>
      <c r="D408">
        <v>0.444815893129564</v>
      </c>
      <c r="E408">
        <v>241.4809203095476</v>
      </c>
      <c r="F408">
        <v>15.99632732630081</v>
      </c>
      <c r="G408">
        <v>38981.05788440442</v>
      </c>
      <c r="H408">
        <v>0.2291598431651079</v>
      </c>
      <c r="I408">
        <v>0.1587870269612895</v>
      </c>
      <c r="J408">
        <v>18.45964771174316</v>
      </c>
      <c r="K408">
        <v>3.007912037431692</v>
      </c>
      <c r="L408">
        <v>963.1731370360023</v>
      </c>
      <c r="M408">
        <v>617.3161249130627</v>
      </c>
      <c r="N408">
        <v>420.2894166489999</v>
      </c>
    </row>
    <row r="409" spans="1:14">
      <c r="A409">
        <v>407</v>
      </c>
      <c r="B409">
        <v>30.32695349878643</v>
      </c>
      <c r="C409">
        <v>2222.248647463088</v>
      </c>
      <c r="D409">
        <v>0.4448123363283406</v>
      </c>
      <c r="E409">
        <v>241.4912474036391</v>
      </c>
      <c r="F409">
        <v>15.9954892178766</v>
      </c>
      <c r="G409">
        <v>38981.1410057109</v>
      </c>
      <c r="H409">
        <v>0.2291634554456659</v>
      </c>
      <c r="I409">
        <v>0.1587879148512455</v>
      </c>
      <c r="J409">
        <v>18.45983930954846</v>
      </c>
      <c r="K409">
        <v>3.007912037431692</v>
      </c>
      <c r="L409">
        <v>963.1731370360023</v>
      </c>
      <c r="M409">
        <v>617.3085331967335</v>
      </c>
      <c r="N409">
        <v>420.2747887006139</v>
      </c>
    </row>
    <row r="410" spans="1:14">
      <c r="A410">
        <v>408</v>
      </c>
      <c r="B410">
        <v>30.32442762579193</v>
      </c>
      <c r="C410">
        <v>2222.262314360707</v>
      </c>
      <c r="D410">
        <v>0.444866338680566</v>
      </c>
      <c r="E410">
        <v>241.4884630427147</v>
      </c>
      <c r="F410">
        <v>15.99532797034422</v>
      </c>
      <c r="G410">
        <v>38980.8615545089</v>
      </c>
      <c r="H410">
        <v>0.2291637492096054</v>
      </c>
      <c r="I410">
        <v>0.1587879870581191</v>
      </c>
      <c r="J410">
        <v>18.4602301876234</v>
      </c>
      <c r="K410">
        <v>3.007912037431692</v>
      </c>
      <c r="L410">
        <v>963.1731370360023</v>
      </c>
      <c r="M410">
        <v>617.3079158193892</v>
      </c>
      <c r="N410">
        <v>420.2748304111886</v>
      </c>
    </row>
    <row r="411" spans="1:14">
      <c r="A411">
        <v>409</v>
      </c>
      <c r="B411">
        <v>30.3299579872312</v>
      </c>
      <c r="C411">
        <v>2222.441235011218</v>
      </c>
      <c r="D411">
        <v>0.4448163081290982</v>
      </c>
      <c r="E411">
        <v>241.5095784894129</v>
      </c>
      <c r="F411">
        <v>15.99413654132914</v>
      </c>
      <c r="G411">
        <v>38981.28958153669</v>
      </c>
      <c r="H411">
        <v>0.2291645508190693</v>
      </c>
      <c r="I411">
        <v>0.1587881840932031</v>
      </c>
      <c r="J411">
        <v>18.46003726804003</v>
      </c>
      <c r="K411">
        <v>3.007912037431692</v>
      </c>
      <c r="L411">
        <v>963.1731370360023</v>
      </c>
      <c r="M411">
        <v>617.3062311554602</v>
      </c>
      <c r="N411">
        <v>420.253388835944</v>
      </c>
    </row>
    <row r="412" spans="1:14">
      <c r="A412">
        <v>410</v>
      </c>
      <c r="B412">
        <v>30.33458713025674</v>
      </c>
      <c r="C412">
        <v>2222.596682242464</v>
      </c>
      <c r="D412">
        <v>0.4448180660228702</v>
      </c>
      <c r="E412">
        <v>241.5256729276374</v>
      </c>
      <c r="F412">
        <v>15.99305561768689</v>
      </c>
      <c r="G412">
        <v>38981.45715541767</v>
      </c>
      <c r="H412">
        <v>0.2291698059693683</v>
      </c>
      <c r="I412">
        <v>0.1587894758167375</v>
      </c>
      <c r="J412">
        <v>18.46008427078079</v>
      </c>
      <c r="K412">
        <v>3.007912037431692</v>
      </c>
      <c r="L412">
        <v>963.1731370360023</v>
      </c>
      <c r="M412">
        <v>617.295187170028</v>
      </c>
      <c r="N412">
        <v>420.2396635582451</v>
      </c>
    </row>
    <row r="413" spans="1:14">
      <c r="A413">
        <v>411</v>
      </c>
      <c r="B413">
        <v>30.33930026843322</v>
      </c>
      <c r="C413">
        <v>2222.893851830826</v>
      </c>
      <c r="D413">
        <v>0.444820618544014</v>
      </c>
      <c r="E413">
        <v>241.5548911890676</v>
      </c>
      <c r="F413">
        <v>15.99091086851963</v>
      </c>
      <c r="G413">
        <v>38981.42735545157</v>
      </c>
      <c r="H413">
        <v>0.2291733858857982</v>
      </c>
      <c r="I413">
        <v>0.1587903557763119</v>
      </c>
      <c r="J413">
        <v>18.46031275769429</v>
      </c>
      <c r="K413">
        <v>3.007912037431692</v>
      </c>
      <c r="L413">
        <v>963.1731370360023</v>
      </c>
      <c r="M413">
        <v>617.2876640266431</v>
      </c>
      <c r="N413">
        <v>420.2109904550287</v>
      </c>
    </row>
    <row r="414" spans="1:14">
      <c r="A414">
        <v>412</v>
      </c>
      <c r="B414">
        <v>30.33369104045013</v>
      </c>
      <c r="C414">
        <v>2222.326367110686</v>
      </c>
      <c r="D414">
        <v>0.4447784486201911</v>
      </c>
      <c r="E414">
        <v>241.5019000266541</v>
      </c>
      <c r="F414">
        <v>15.99504015777778</v>
      </c>
      <c r="G414">
        <v>38981.63141708515</v>
      </c>
      <c r="H414">
        <v>0.2291682524703855</v>
      </c>
      <c r="I414">
        <v>0.1587890939624536</v>
      </c>
      <c r="J414">
        <v>18.45960405257613</v>
      </c>
      <c r="K414">
        <v>3.007912037431692</v>
      </c>
      <c r="L414">
        <v>963.1731370360023</v>
      </c>
      <c r="M414">
        <v>617.2984518881774</v>
      </c>
      <c r="N414">
        <v>420.2626336201315</v>
      </c>
    </row>
    <row r="415" spans="1:14">
      <c r="A415">
        <v>413</v>
      </c>
      <c r="B415">
        <v>30.33296691475778</v>
      </c>
      <c r="C415">
        <v>2222.132797989074</v>
      </c>
      <c r="D415">
        <v>0.4447628320155749</v>
      </c>
      <c r="E415">
        <v>241.4853010984592</v>
      </c>
      <c r="F415">
        <v>15.99644744872517</v>
      </c>
      <c r="G415">
        <v>38981.69350007924</v>
      </c>
      <c r="H415">
        <v>0.2291652201347847</v>
      </c>
      <c r="I415">
        <v>0.1587883486109106</v>
      </c>
      <c r="J415">
        <v>18.4592404843023</v>
      </c>
      <c r="K415">
        <v>3.007912037431692</v>
      </c>
      <c r="L415">
        <v>963.1731370360023</v>
      </c>
      <c r="M415">
        <v>617.304824527994</v>
      </c>
      <c r="N415">
        <v>420.2750800669215</v>
      </c>
    </row>
    <row r="416" spans="1:14">
      <c r="A416">
        <v>414</v>
      </c>
      <c r="B416">
        <v>30.33695532262902</v>
      </c>
      <c r="C416">
        <v>2222.767591172672</v>
      </c>
      <c r="D416">
        <v>0.4447602001720857</v>
      </c>
      <c r="E416">
        <v>241.5426205558488</v>
      </c>
      <c r="F416">
        <v>15.9918527432054</v>
      </c>
      <c r="G416">
        <v>38981.57644664303</v>
      </c>
      <c r="H416">
        <v>0.2291747237719487</v>
      </c>
      <c r="I416">
        <v>0.1587906846370273</v>
      </c>
      <c r="J416">
        <v>18.46015965154071</v>
      </c>
      <c r="K416">
        <v>3.007912037431692</v>
      </c>
      <c r="L416">
        <v>963.1731370360023</v>
      </c>
      <c r="M416">
        <v>617.2848525292418</v>
      </c>
      <c r="N416">
        <v>420.2347179435154</v>
      </c>
    </row>
    <row r="417" spans="1:14">
      <c r="A417">
        <v>415</v>
      </c>
      <c r="B417">
        <v>30.33154377634521</v>
      </c>
      <c r="C417">
        <v>2222.311145778499</v>
      </c>
      <c r="D417">
        <v>0.4447759235629088</v>
      </c>
      <c r="E417">
        <v>241.4990651355346</v>
      </c>
      <c r="F417">
        <v>15.99512067105888</v>
      </c>
      <c r="G417">
        <v>38981.50233656995</v>
      </c>
      <c r="H417">
        <v>0.2291668289164645</v>
      </c>
      <c r="I417">
        <v>0.1587887440504865</v>
      </c>
      <c r="J417">
        <v>18.45970449907784</v>
      </c>
      <c r="K417">
        <v>3.007912037431692</v>
      </c>
      <c r="L417">
        <v>963.1731370360023</v>
      </c>
      <c r="M417">
        <v>617.301443556467</v>
      </c>
      <c r="N417">
        <v>420.2659800998601</v>
      </c>
    </row>
    <row r="418" spans="1:14">
      <c r="A418">
        <v>416</v>
      </c>
      <c r="B418">
        <v>30.31835955631631</v>
      </c>
      <c r="C418">
        <v>2220.879646639358</v>
      </c>
      <c r="D418">
        <v>0.4447248362233054</v>
      </c>
      <c r="E418">
        <v>241.367970923758</v>
      </c>
      <c r="F418">
        <v>16.00550230707993</v>
      </c>
      <c r="G418">
        <v>38981.82106190371</v>
      </c>
      <c r="H418">
        <v>0.2291486279677142</v>
      </c>
      <c r="I418">
        <v>0.1587842703500347</v>
      </c>
      <c r="J418">
        <v>18.45775301156656</v>
      </c>
      <c r="K418">
        <v>3.007912037431692</v>
      </c>
      <c r="L418">
        <v>963.1731370360023</v>
      </c>
      <c r="M418">
        <v>617.3396965263838</v>
      </c>
      <c r="N418">
        <v>420.3781985703702</v>
      </c>
    </row>
    <row r="419" spans="1:14">
      <c r="A419">
        <v>417</v>
      </c>
      <c r="B419">
        <v>30.33807550655078</v>
      </c>
      <c r="C419">
        <v>2222.830070815343</v>
      </c>
      <c r="D419">
        <v>0.4447989157748776</v>
      </c>
      <c r="E419">
        <v>241.5477269667805</v>
      </c>
      <c r="F419">
        <v>15.99141703700673</v>
      </c>
      <c r="G419">
        <v>38981.63777545223</v>
      </c>
      <c r="H419">
        <v>0.2291736913458434</v>
      </c>
      <c r="I419">
        <v>0.1587904308601768</v>
      </c>
      <c r="J419">
        <v>18.46031552941652</v>
      </c>
      <c r="K419">
        <v>3.007912037431692</v>
      </c>
      <c r="L419">
        <v>963.1731370360023</v>
      </c>
      <c r="M419">
        <v>617.2870221159617</v>
      </c>
      <c r="N419">
        <v>420.2210129997944</v>
      </c>
    </row>
    <row r="420" spans="1:14">
      <c r="A420">
        <v>418</v>
      </c>
      <c r="B420">
        <v>30.34117410955439</v>
      </c>
      <c r="C420">
        <v>2222.71328337916</v>
      </c>
      <c r="D420">
        <v>0.4447344537645356</v>
      </c>
      <c r="E420">
        <v>241.5405978552924</v>
      </c>
      <c r="F420">
        <v>15.99227260373202</v>
      </c>
      <c r="G420">
        <v>38981.7059413091</v>
      </c>
      <c r="H420">
        <v>0.2291821502137925</v>
      </c>
      <c r="I420">
        <v>0.1587925101250248</v>
      </c>
      <c r="J420">
        <v>18.45982967275875</v>
      </c>
      <c r="K420">
        <v>3.007912037431692</v>
      </c>
      <c r="L420">
        <v>963.1731370360023</v>
      </c>
      <c r="M420">
        <v>617.2692467595109</v>
      </c>
      <c r="N420">
        <v>420.2502479886377</v>
      </c>
    </row>
    <row r="421" spans="1:14">
      <c r="A421">
        <v>419</v>
      </c>
      <c r="B421">
        <v>30.32986098412254</v>
      </c>
      <c r="C421">
        <v>2222.048422371661</v>
      </c>
      <c r="D421">
        <v>0.4447687573956429</v>
      </c>
      <c r="E421">
        <v>241.4751929472687</v>
      </c>
      <c r="F421">
        <v>15.99705867434167</v>
      </c>
      <c r="G421">
        <v>38981.71042565315</v>
      </c>
      <c r="H421">
        <v>0.2291669023987845</v>
      </c>
      <c r="I421">
        <v>0.1587887621125311</v>
      </c>
      <c r="J421">
        <v>18.45933712441925</v>
      </c>
      <c r="K421">
        <v>3.007912037431692</v>
      </c>
      <c r="L421">
        <v>963.1731370360023</v>
      </c>
      <c r="M421">
        <v>617.3012891289985</v>
      </c>
      <c r="N421">
        <v>420.2943475173386</v>
      </c>
    </row>
    <row r="422" spans="1:14">
      <c r="A422">
        <v>420</v>
      </c>
      <c r="B422">
        <v>30.33199818724319</v>
      </c>
      <c r="C422">
        <v>2222.006961875046</v>
      </c>
      <c r="D422">
        <v>0.4447843503079636</v>
      </c>
      <c r="E422">
        <v>241.4736035011284</v>
      </c>
      <c r="F422">
        <v>15.99740995536647</v>
      </c>
      <c r="G422">
        <v>38981.94503142443</v>
      </c>
      <c r="H422">
        <v>0.2291606787987623</v>
      </c>
      <c r="I422">
        <v>0.1587872323572482</v>
      </c>
      <c r="J422">
        <v>18.45909884262896</v>
      </c>
      <c r="K422">
        <v>3.007912037431692</v>
      </c>
      <c r="L422">
        <v>963.1731370360023</v>
      </c>
      <c r="M422">
        <v>617.3143686931629</v>
      </c>
      <c r="N422">
        <v>420.2773807467491</v>
      </c>
    </row>
    <row r="423" spans="1:14">
      <c r="A423">
        <v>421</v>
      </c>
      <c r="B423">
        <v>30.3323443096256</v>
      </c>
      <c r="C423">
        <v>2222.317781155097</v>
      </c>
      <c r="D423">
        <v>0.4448225242005863</v>
      </c>
      <c r="E423">
        <v>241.4983156098445</v>
      </c>
      <c r="F423">
        <v>15.99500553813791</v>
      </c>
      <c r="G423">
        <v>38981.20287999377</v>
      </c>
      <c r="H423">
        <v>0.2291701125052354</v>
      </c>
      <c r="I423">
        <v>0.1587895511642863</v>
      </c>
      <c r="J423">
        <v>18.45984833413084</v>
      </c>
      <c r="K423">
        <v>3.007912037431692</v>
      </c>
      <c r="L423">
        <v>963.1731370360023</v>
      </c>
      <c r="M423">
        <v>617.2945429814478</v>
      </c>
      <c r="N423">
        <v>420.2646303330456</v>
      </c>
    </row>
    <row r="424" spans="1:14">
      <c r="A424">
        <v>422</v>
      </c>
      <c r="B424">
        <v>30.32941661462544</v>
      </c>
      <c r="C424">
        <v>2222.144011077853</v>
      </c>
      <c r="D424">
        <v>0.4448247812121414</v>
      </c>
      <c r="E424">
        <v>241.4821387768577</v>
      </c>
      <c r="F424">
        <v>15.99624076958437</v>
      </c>
      <c r="G424">
        <v>38981.13369762012</v>
      </c>
      <c r="H424">
        <v>0.2291679659505091</v>
      </c>
      <c r="I424">
        <v>0.1587890235352695</v>
      </c>
      <c r="J424">
        <v>18.45963997391538</v>
      </c>
      <c r="K424">
        <v>3.007912037431692</v>
      </c>
      <c r="L424">
        <v>963.1731370360023</v>
      </c>
      <c r="M424">
        <v>617.2990540211918</v>
      </c>
      <c r="N424">
        <v>420.2820033865315</v>
      </c>
    </row>
    <row r="425" spans="1:14">
      <c r="A425">
        <v>423</v>
      </c>
      <c r="B425">
        <v>30.33120146065355</v>
      </c>
      <c r="C425">
        <v>2222.178721489268</v>
      </c>
      <c r="D425">
        <v>0.4448250771769566</v>
      </c>
      <c r="E425">
        <v>241.485662978745</v>
      </c>
      <c r="F425">
        <v>15.99597800871336</v>
      </c>
      <c r="G425">
        <v>38981.07636658372</v>
      </c>
      <c r="H425">
        <v>0.229168347545634</v>
      </c>
      <c r="I425">
        <v>0.1587891173321608</v>
      </c>
      <c r="J425">
        <v>18.45965444897838</v>
      </c>
      <c r="K425">
        <v>3.007912037431692</v>
      </c>
      <c r="L425">
        <v>963.1731370360023</v>
      </c>
      <c r="M425">
        <v>617.2982520840119</v>
      </c>
      <c r="N425">
        <v>420.2744430280187</v>
      </c>
    </row>
    <row r="426" spans="1:14">
      <c r="A426">
        <v>424</v>
      </c>
      <c r="B426">
        <v>30.33514203011649</v>
      </c>
      <c r="C426">
        <v>2222.362677469356</v>
      </c>
      <c r="D426">
        <v>0.4448272204389821</v>
      </c>
      <c r="E426">
        <v>241.5038407065655</v>
      </c>
      <c r="F426">
        <v>15.99467374218013</v>
      </c>
      <c r="G426">
        <v>38981.16437167799</v>
      </c>
      <c r="H426">
        <v>0.2291703780465017</v>
      </c>
      <c r="I426">
        <v>0.1587896164352768</v>
      </c>
      <c r="J426">
        <v>18.45978156048188</v>
      </c>
      <c r="K426">
        <v>3.007912037431692</v>
      </c>
      <c r="L426">
        <v>963.1731370360023</v>
      </c>
      <c r="M426">
        <v>617.2939849446682</v>
      </c>
      <c r="N426">
        <v>420.2527224066433</v>
      </c>
    </row>
    <row r="427" spans="1:14">
      <c r="A427">
        <v>425</v>
      </c>
      <c r="B427">
        <v>30.33989268679622</v>
      </c>
      <c r="C427">
        <v>2222.642461117915</v>
      </c>
      <c r="D427">
        <v>0.4448186991143859</v>
      </c>
      <c r="E427">
        <v>241.5313772526378</v>
      </c>
      <c r="F427">
        <v>15.99265305720271</v>
      </c>
      <c r="G427">
        <v>38981.13194756949</v>
      </c>
      <c r="H427">
        <v>0.2291755998836745</v>
      </c>
      <c r="I427">
        <v>0.1587908999913956</v>
      </c>
      <c r="J427">
        <v>18.45998910949484</v>
      </c>
      <c r="K427">
        <v>3.007912037431692</v>
      </c>
      <c r="L427">
        <v>963.1731370360023</v>
      </c>
      <c r="M427">
        <v>617.2830114416349</v>
      </c>
      <c r="N427">
        <v>420.2313320478808</v>
      </c>
    </row>
    <row r="428" spans="1:14">
      <c r="A428">
        <v>426</v>
      </c>
      <c r="B428">
        <v>30.33638825992608</v>
      </c>
      <c r="C428">
        <v>2222.446317593659</v>
      </c>
      <c r="D428">
        <v>0.4448364046508539</v>
      </c>
      <c r="E428">
        <v>241.5121445856731</v>
      </c>
      <c r="F428">
        <v>15.9940677496216</v>
      </c>
      <c r="G428">
        <v>38981.14639281756</v>
      </c>
      <c r="H428">
        <v>0.2291700440621318</v>
      </c>
      <c r="I428">
        <v>0.1587895343407352</v>
      </c>
      <c r="J428">
        <v>18.45984202565731</v>
      </c>
      <c r="K428">
        <v>3.007912037431692</v>
      </c>
      <c r="L428">
        <v>963.1731370360023</v>
      </c>
      <c r="M428">
        <v>617.2946868152759</v>
      </c>
      <c r="N428">
        <v>420.2397968377215</v>
      </c>
    </row>
    <row r="429" spans="1:14">
      <c r="A429">
        <v>427</v>
      </c>
      <c r="B429">
        <v>30.33377388464741</v>
      </c>
      <c r="C429">
        <v>2222.234973471994</v>
      </c>
      <c r="D429">
        <v>0.4448290041011593</v>
      </c>
      <c r="E429">
        <v>241.4914148126074</v>
      </c>
      <c r="F429">
        <v>15.99558824068981</v>
      </c>
      <c r="G429">
        <v>38981.143665274</v>
      </c>
      <c r="H429">
        <v>0.2291694255316846</v>
      </c>
      <c r="I429">
        <v>0.1587893823039635</v>
      </c>
      <c r="J429">
        <v>18.45966820299513</v>
      </c>
      <c r="K429">
        <v>3.007912037431692</v>
      </c>
      <c r="L429">
        <v>963.1731370360023</v>
      </c>
      <c r="M429">
        <v>617.2959866661462</v>
      </c>
      <c r="N429">
        <v>420.2637975040437</v>
      </c>
    </row>
    <row r="430" spans="1:14">
      <c r="A430">
        <v>428</v>
      </c>
      <c r="B430">
        <v>30.33342327134974</v>
      </c>
      <c r="C430">
        <v>2222.146909969794</v>
      </c>
      <c r="D430">
        <v>0.4448393590933278</v>
      </c>
      <c r="E430">
        <v>241.4840351797014</v>
      </c>
      <c r="F430">
        <v>15.99625409537504</v>
      </c>
      <c r="G430">
        <v>38981.28566409613</v>
      </c>
      <c r="H430">
        <v>0.2291654017951849</v>
      </c>
      <c r="I430">
        <v>0.1587883932630646</v>
      </c>
      <c r="J430">
        <v>18.45950144891974</v>
      </c>
      <c r="K430">
        <v>3.007912037431692</v>
      </c>
      <c r="L430">
        <v>963.1731370360023</v>
      </c>
      <c r="M430">
        <v>617.3044427534502</v>
      </c>
      <c r="N430">
        <v>420.2625559698008</v>
      </c>
    </row>
    <row r="431" spans="1:14">
      <c r="A431">
        <v>429</v>
      </c>
      <c r="B431">
        <v>30.33325554689275</v>
      </c>
      <c r="C431">
        <v>2222.257020999109</v>
      </c>
      <c r="D431">
        <v>0.4448224272991145</v>
      </c>
      <c r="E431">
        <v>241.4936461003446</v>
      </c>
      <c r="F431">
        <v>15.9954207702912</v>
      </c>
      <c r="G431">
        <v>38981.10466706668</v>
      </c>
      <c r="H431">
        <v>0.2291687418818257</v>
      </c>
      <c r="I431">
        <v>0.1587892142609392</v>
      </c>
      <c r="J431">
        <v>18.45968210512566</v>
      </c>
      <c r="K431">
        <v>3.007912037431692</v>
      </c>
      <c r="L431">
        <v>963.1731370360023</v>
      </c>
      <c r="M431">
        <v>617.2974233733636</v>
      </c>
      <c r="N431">
        <v>420.2629919210261</v>
      </c>
    </row>
    <row r="432" spans="1:14">
      <c r="A432">
        <v>430</v>
      </c>
      <c r="B432">
        <v>30.33169653593772</v>
      </c>
      <c r="C432">
        <v>2222.26890884151</v>
      </c>
      <c r="D432">
        <v>0.4448422936045573</v>
      </c>
      <c r="E432">
        <v>241.4936633129231</v>
      </c>
      <c r="F432">
        <v>15.99529767980217</v>
      </c>
      <c r="G432">
        <v>38980.9378888157</v>
      </c>
      <c r="H432">
        <v>0.2291674953607181</v>
      </c>
      <c r="I432">
        <v>0.1587889078634393</v>
      </c>
      <c r="J432">
        <v>18.45980608324184</v>
      </c>
      <c r="K432">
        <v>3.007912037431692</v>
      </c>
      <c r="L432">
        <v>963.1731370360023</v>
      </c>
      <c r="M432">
        <v>617.3000429872933</v>
      </c>
      <c r="N432">
        <v>420.2616895557555</v>
      </c>
    </row>
    <row r="433" spans="1:14">
      <c r="A433">
        <v>431</v>
      </c>
      <c r="B433">
        <v>30.33673313339181</v>
      </c>
      <c r="C433">
        <v>2222.593773962917</v>
      </c>
      <c r="D433">
        <v>0.4448293187962833</v>
      </c>
      <c r="E433">
        <v>241.5249064361535</v>
      </c>
      <c r="F433">
        <v>15.99298873993242</v>
      </c>
      <c r="G433">
        <v>38981.06684670319</v>
      </c>
      <c r="H433">
        <v>0.2291734004495372</v>
      </c>
      <c r="I433">
        <v>0.1587903593561626</v>
      </c>
      <c r="J433">
        <v>18.4601023444485</v>
      </c>
      <c r="K433">
        <v>3.007912037431692</v>
      </c>
      <c r="L433">
        <v>963.1731370360023</v>
      </c>
      <c r="M433">
        <v>617.2876334215615</v>
      </c>
      <c r="N433">
        <v>420.2370005330441</v>
      </c>
    </row>
    <row r="434" spans="1:14">
      <c r="A434">
        <v>432</v>
      </c>
      <c r="B434">
        <v>30.32823544246396</v>
      </c>
      <c r="C434">
        <v>2221.82284633351</v>
      </c>
      <c r="D434">
        <v>0.4447988412429418</v>
      </c>
      <c r="E434">
        <v>241.4534591917163</v>
      </c>
      <c r="F434">
        <v>15.99854855401087</v>
      </c>
      <c r="G434">
        <v>38981.11381679212</v>
      </c>
      <c r="H434">
        <v>0.2291626673692669</v>
      </c>
      <c r="I434">
        <v>0.1587877211431737</v>
      </c>
      <c r="J434">
        <v>18.45912117266378</v>
      </c>
      <c r="K434">
        <v>3.007912037431692</v>
      </c>
      <c r="L434">
        <v>963.1731370360023</v>
      </c>
      <c r="M434">
        <v>617.3101894329233</v>
      </c>
      <c r="N434">
        <v>420.2982874821662</v>
      </c>
    </row>
    <row r="435" spans="1:14">
      <c r="A435">
        <v>433</v>
      </c>
      <c r="B435">
        <v>30.33102574763114</v>
      </c>
      <c r="C435">
        <v>2222.003692025063</v>
      </c>
      <c r="D435">
        <v>0.4447927653101782</v>
      </c>
      <c r="E435">
        <v>241.4710357385263</v>
      </c>
      <c r="F435">
        <v>15.99724423861529</v>
      </c>
      <c r="G435">
        <v>38981.10396669716</v>
      </c>
      <c r="H435">
        <v>0.2291660703749415</v>
      </c>
      <c r="I435">
        <v>0.1587885576002671</v>
      </c>
      <c r="J435">
        <v>18.45927452624501</v>
      </c>
      <c r="K435">
        <v>3.007912037431692</v>
      </c>
      <c r="L435">
        <v>963.1731370360023</v>
      </c>
      <c r="M435">
        <v>617.3030376815333</v>
      </c>
      <c r="N435">
        <v>420.2848038844213</v>
      </c>
    </row>
    <row r="436" spans="1:14">
      <c r="A436">
        <v>434</v>
      </c>
      <c r="B436">
        <v>30.32755213307727</v>
      </c>
      <c r="C436">
        <v>2221.677871544349</v>
      </c>
      <c r="D436">
        <v>0.4447713936514218</v>
      </c>
      <c r="E436">
        <v>241.440604413993</v>
      </c>
      <c r="F436">
        <v>15.9995996289931</v>
      </c>
      <c r="G436">
        <v>38981.14534444382</v>
      </c>
      <c r="H436">
        <v>0.2291659295963397</v>
      </c>
      <c r="I436">
        <v>0.1587885229967982</v>
      </c>
      <c r="J436">
        <v>18.45888062732796</v>
      </c>
      <c r="K436">
        <v>3.007912037431692</v>
      </c>
      <c r="L436">
        <v>963.1731370360023</v>
      </c>
      <c r="M436">
        <v>617.3033335380426</v>
      </c>
      <c r="N436">
        <v>420.322768085227</v>
      </c>
    </row>
    <row r="437" spans="1:14">
      <c r="A437">
        <v>435</v>
      </c>
      <c r="B437">
        <v>30.32923470619628</v>
      </c>
      <c r="C437">
        <v>2221.912968070327</v>
      </c>
      <c r="D437">
        <v>0.4447839615725519</v>
      </c>
      <c r="E437">
        <v>241.46160376408</v>
      </c>
      <c r="F437">
        <v>15.99790183638853</v>
      </c>
      <c r="G437">
        <v>38981.12355021305</v>
      </c>
      <c r="H437">
        <v>0.2291688316140006</v>
      </c>
      <c r="I437">
        <v>0.1587892363173373</v>
      </c>
      <c r="J437">
        <v>18.45924760840136</v>
      </c>
      <c r="K437">
        <v>3.007912037431692</v>
      </c>
      <c r="L437">
        <v>963.1731370360023</v>
      </c>
      <c r="M437">
        <v>617.297234798545</v>
      </c>
      <c r="N437">
        <v>420.3047246628531</v>
      </c>
    </row>
    <row r="438" spans="1:14">
      <c r="A438">
        <v>436</v>
      </c>
      <c r="B438">
        <v>30.32540736316897</v>
      </c>
      <c r="C438">
        <v>2221.442595193461</v>
      </c>
      <c r="D438">
        <v>0.4447625934814081</v>
      </c>
      <c r="E438">
        <v>241.4190819996906</v>
      </c>
      <c r="F438">
        <v>16.001300753285</v>
      </c>
      <c r="G438">
        <v>38981.17458953455</v>
      </c>
      <c r="H438">
        <v>0.2291628346828753</v>
      </c>
      <c r="I438">
        <v>0.1587877622685877</v>
      </c>
      <c r="J438">
        <v>18.45855746944512</v>
      </c>
      <c r="K438">
        <v>3.007912037431692</v>
      </c>
      <c r="L438">
        <v>963.1731370360023</v>
      </c>
      <c r="M438">
        <v>617.309837802686</v>
      </c>
      <c r="N438">
        <v>420.3406030488571</v>
      </c>
    </row>
    <row r="439" spans="1:14">
      <c r="A439">
        <v>437</v>
      </c>
      <c r="B439">
        <v>30.32689705205492</v>
      </c>
      <c r="C439">
        <v>2221.673435391282</v>
      </c>
      <c r="D439">
        <v>0.4447820836482834</v>
      </c>
      <c r="E439">
        <v>241.4392802146381</v>
      </c>
      <c r="F439">
        <v>15.99960301701921</v>
      </c>
      <c r="G439">
        <v>38981.01844527308</v>
      </c>
      <c r="H439">
        <v>0.2291661827865955</v>
      </c>
      <c r="I439">
        <v>0.1587885852311322</v>
      </c>
      <c r="J439">
        <v>18.45895698481284</v>
      </c>
      <c r="K439">
        <v>3.007912037431692</v>
      </c>
      <c r="L439">
        <v>963.1731370360023</v>
      </c>
      <c r="M439">
        <v>617.3028014404586</v>
      </c>
      <c r="N439">
        <v>420.3237709146077</v>
      </c>
    </row>
    <row r="440" spans="1:14">
      <c r="A440">
        <v>438</v>
      </c>
      <c r="B440">
        <v>30.32173683451389</v>
      </c>
      <c r="C440">
        <v>2221.282743720842</v>
      </c>
      <c r="D440">
        <v>0.444748532265636</v>
      </c>
      <c r="E440">
        <v>241.4031388474711</v>
      </c>
      <c r="F440">
        <v>16.00243276638026</v>
      </c>
      <c r="G440">
        <v>38981.08796886438</v>
      </c>
      <c r="H440">
        <v>0.2291599136134616</v>
      </c>
      <c r="I440">
        <v>0.1587870442772407</v>
      </c>
      <c r="J440">
        <v>18.45844740819905</v>
      </c>
      <c r="K440">
        <v>3.007912037431692</v>
      </c>
      <c r="L440">
        <v>963.1731370360023</v>
      </c>
      <c r="M440">
        <v>617.3159768539816</v>
      </c>
      <c r="N440">
        <v>420.3576909444953</v>
      </c>
    </row>
    <row r="441" spans="1:14">
      <c r="A441">
        <v>439</v>
      </c>
      <c r="B441">
        <v>30.32911430605366</v>
      </c>
      <c r="C441">
        <v>2221.776360639925</v>
      </c>
      <c r="D441">
        <v>0.4447700841105274</v>
      </c>
      <c r="E441">
        <v>241.4497479603407</v>
      </c>
      <c r="F441">
        <v>15.99890059093063</v>
      </c>
      <c r="G441">
        <v>38981.19070415312</v>
      </c>
      <c r="H441">
        <v>0.2291671507502341</v>
      </c>
      <c r="I441">
        <v>0.15878882315765</v>
      </c>
      <c r="J441">
        <v>18.45900112472681</v>
      </c>
      <c r="K441">
        <v>3.007912037431692</v>
      </c>
      <c r="L441">
        <v>963.1731370360023</v>
      </c>
      <c r="M441">
        <v>617.3007672042726</v>
      </c>
      <c r="N441">
        <v>420.3132843606454</v>
      </c>
    </row>
    <row r="442" spans="1:14">
      <c r="A442">
        <v>440</v>
      </c>
      <c r="B442">
        <v>30.3283039235274</v>
      </c>
      <c r="C442">
        <v>2221.81502642598</v>
      </c>
      <c r="D442">
        <v>0.4447614161191957</v>
      </c>
      <c r="E442">
        <v>241.452968722036</v>
      </c>
      <c r="F442">
        <v>15.99867003411538</v>
      </c>
      <c r="G442">
        <v>38981.4034150947</v>
      </c>
      <c r="H442">
        <v>0.2291678132941253</v>
      </c>
      <c r="I442">
        <v>0.1587889860120347</v>
      </c>
      <c r="J442">
        <v>18.45907975141139</v>
      </c>
      <c r="K442">
        <v>3.007912037431692</v>
      </c>
      <c r="L442">
        <v>963.1731370360023</v>
      </c>
      <c r="M442">
        <v>617.2993748352278</v>
      </c>
      <c r="N442">
        <v>420.3152590995098</v>
      </c>
    </row>
    <row r="443" spans="1:14">
      <c r="A443">
        <v>441</v>
      </c>
      <c r="B443">
        <v>30.32675954124486</v>
      </c>
      <c r="C443">
        <v>2221.591626649927</v>
      </c>
      <c r="D443">
        <v>0.4447711113058776</v>
      </c>
      <c r="E443">
        <v>241.4325215134951</v>
      </c>
      <c r="F443">
        <v>16.00022993139891</v>
      </c>
      <c r="G443">
        <v>38981.1861259762</v>
      </c>
      <c r="H443">
        <v>0.2291648061783907</v>
      </c>
      <c r="I443">
        <v>0.1587882468604513</v>
      </c>
      <c r="J443">
        <v>18.45878068262625</v>
      </c>
      <c r="K443">
        <v>3.007912037431692</v>
      </c>
      <c r="L443">
        <v>963.1731370360023</v>
      </c>
      <c r="M443">
        <v>617.3056944939441</v>
      </c>
      <c r="N443">
        <v>420.3299205374439</v>
      </c>
    </row>
    <row r="444" spans="1:14">
      <c r="A444">
        <v>442</v>
      </c>
      <c r="B444">
        <v>30.32550557348877</v>
      </c>
      <c r="C444">
        <v>2221.391308377063</v>
      </c>
      <c r="D444">
        <v>0.4447739477544055</v>
      </c>
      <c r="E444">
        <v>241.4150700695909</v>
      </c>
      <c r="F444">
        <v>16.00168074965368</v>
      </c>
      <c r="G444">
        <v>38981.22151924801</v>
      </c>
      <c r="H444">
        <v>0.2291605735158738</v>
      </c>
      <c r="I444">
        <v>0.1587872064790395</v>
      </c>
      <c r="J444">
        <v>18.45843586709536</v>
      </c>
      <c r="K444">
        <v>3.007912037431692</v>
      </c>
      <c r="L444">
        <v>963.1731370360023</v>
      </c>
      <c r="M444">
        <v>617.3145899616596</v>
      </c>
      <c r="N444">
        <v>420.3384040598424</v>
      </c>
    </row>
    <row r="445" spans="1:14">
      <c r="A445">
        <v>443</v>
      </c>
      <c r="B445">
        <v>30.32743514383835</v>
      </c>
      <c r="C445">
        <v>2221.488772323124</v>
      </c>
      <c r="D445">
        <v>0.4447764928744238</v>
      </c>
      <c r="E445">
        <v>241.42460588478</v>
      </c>
      <c r="F445">
        <v>16.00098551138927</v>
      </c>
      <c r="G445">
        <v>38981.25176514998</v>
      </c>
      <c r="H445">
        <v>0.2291615903812584</v>
      </c>
      <c r="I445">
        <v>0.1587874564217294</v>
      </c>
      <c r="J445">
        <v>18.45851286636146</v>
      </c>
      <c r="K445">
        <v>3.007912037431692</v>
      </c>
      <c r="L445">
        <v>963.1731370360023</v>
      </c>
      <c r="M445">
        <v>617.3124528668482</v>
      </c>
      <c r="N445">
        <v>420.327134211269</v>
      </c>
    </row>
    <row r="446" spans="1:14">
      <c r="A446">
        <v>444</v>
      </c>
      <c r="B446">
        <v>30.3222583349747</v>
      </c>
      <c r="C446">
        <v>2221.237952543455</v>
      </c>
      <c r="D446">
        <v>0.4447834259208928</v>
      </c>
      <c r="E446">
        <v>241.4000814464929</v>
      </c>
      <c r="F446">
        <v>16.00274685355497</v>
      </c>
      <c r="G446">
        <v>38981.04975796083</v>
      </c>
      <c r="H446">
        <v>0.2291580561187349</v>
      </c>
      <c r="I446">
        <v>0.1587865877128872</v>
      </c>
      <c r="J446">
        <v>18.45832338129406</v>
      </c>
      <c r="K446">
        <v>3.007912037431692</v>
      </c>
      <c r="L446">
        <v>963.1731370360023</v>
      </c>
      <c r="M446">
        <v>617.3198807179189</v>
      </c>
      <c r="N446">
        <v>420.3532128025483</v>
      </c>
    </row>
    <row r="447" spans="1:14">
      <c r="A447">
        <v>445</v>
      </c>
      <c r="B447">
        <v>30.32830438822073</v>
      </c>
      <c r="C447">
        <v>2221.600641919205</v>
      </c>
      <c r="D447">
        <v>0.4447695839461852</v>
      </c>
      <c r="E447">
        <v>241.4355377327793</v>
      </c>
      <c r="F447">
        <v>16.00017509810096</v>
      </c>
      <c r="G447">
        <v>38981.2309833591</v>
      </c>
      <c r="H447">
        <v>0.2291631226505407</v>
      </c>
      <c r="I447">
        <v>0.1587878330506188</v>
      </c>
      <c r="J447">
        <v>18.45860897489467</v>
      </c>
      <c r="K447">
        <v>3.007912037431692</v>
      </c>
      <c r="L447">
        <v>963.1731370360023</v>
      </c>
      <c r="M447">
        <v>617.3092326040507</v>
      </c>
      <c r="N447">
        <v>420.3211549915126</v>
      </c>
    </row>
    <row r="448" spans="1:14">
      <c r="A448">
        <v>446</v>
      </c>
      <c r="B448">
        <v>30.32976313014277</v>
      </c>
      <c r="C448">
        <v>2221.480538618549</v>
      </c>
      <c r="D448">
        <v>0.4447417833354693</v>
      </c>
      <c r="E448">
        <v>241.4263547160049</v>
      </c>
      <c r="F448">
        <v>16.00102184881918</v>
      </c>
      <c r="G448">
        <v>38981.14971616153</v>
      </c>
      <c r="H448">
        <v>0.2291661081312601</v>
      </c>
      <c r="I448">
        <v>0.1587885668807963</v>
      </c>
      <c r="J448">
        <v>18.45827142477271</v>
      </c>
      <c r="K448">
        <v>3.007912037431692</v>
      </c>
      <c r="L448">
        <v>963.1731370360023</v>
      </c>
      <c r="M448">
        <v>617.302958333926</v>
      </c>
      <c r="N448">
        <v>420.3372265104313</v>
      </c>
    </row>
    <row r="449" spans="1:14">
      <c r="A449">
        <v>447</v>
      </c>
      <c r="B449">
        <v>30.32269908951822</v>
      </c>
      <c r="C449">
        <v>2221.097733195575</v>
      </c>
      <c r="D449">
        <v>0.4447686748432705</v>
      </c>
      <c r="E449">
        <v>241.3879253061118</v>
      </c>
      <c r="F449">
        <v>16.00380775558903</v>
      </c>
      <c r="G449">
        <v>38981.27470271062</v>
      </c>
      <c r="H449">
        <v>0.2291565612011851</v>
      </c>
      <c r="I449">
        <v>0.1587862202702058</v>
      </c>
      <c r="J449">
        <v>18.45806013450983</v>
      </c>
      <c r="K449">
        <v>3.007912037431692</v>
      </c>
      <c r="L449">
        <v>963.1731370360023</v>
      </c>
      <c r="M449">
        <v>617.3230225988664</v>
      </c>
      <c r="N449">
        <v>420.360496758932</v>
      </c>
    </row>
    <row r="450" spans="1:14">
      <c r="A450">
        <v>448</v>
      </c>
      <c r="B450">
        <v>30.32914232542243</v>
      </c>
      <c r="C450">
        <v>2221.628161526669</v>
      </c>
      <c r="D450">
        <v>0.4447794038314918</v>
      </c>
      <c r="E450">
        <v>241.4378686786006</v>
      </c>
      <c r="F450">
        <v>15.99999449854888</v>
      </c>
      <c r="G450">
        <v>38981.30917033346</v>
      </c>
      <c r="H450">
        <v>0.2291647334869095</v>
      </c>
      <c r="I450">
        <v>0.1587882289929014</v>
      </c>
      <c r="J450">
        <v>18.45866292554691</v>
      </c>
      <c r="K450">
        <v>3.007912037431692</v>
      </c>
      <c r="L450">
        <v>963.1731370360023</v>
      </c>
      <c r="M450">
        <v>617.305847261792</v>
      </c>
      <c r="N450">
        <v>420.3187516652657</v>
      </c>
    </row>
    <row r="451" spans="1:14">
      <c r="A451">
        <v>449</v>
      </c>
      <c r="B451">
        <v>30.33063892597309</v>
      </c>
      <c r="C451">
        <v>2221.734332780798</v>
      </c>
      <c r="D451">
        <v>0.444783093893849</v>
      </c>
      <c r="E451">
        <v>241.4480314454316</v>
      </c>
      <c r="F451">
        <v>15.99922959229486</v>
      </c>
      <c r="G451">
        <v>38981.30781232555</v>
      </c>
      <c r="H451">
        <v>0.229166893320824</v>
      </c>
      <c r="I451">
        <v>0.158788759881157</v>
      </c>
      <c r="J451">
        <v>18.45877171710615</v>
      </c>
      <c r="K451">
        <v>3.007912037431692</v>
      </c>
      <c r="L451">
        <v>963.1731370360023</v>
      </c>
      <c r="M451">
        <v>617.3013082068687</v>
      </c>
      <c r="N451">
        <v>420.3116150743143</v>
      </c>
    </row>
    <row r="452" spans="1:14">
      <c r="A452">
        <v>450</v>
      </c>
      <c r="B452">
        <v>30.33317306288948</v>
      </c>
      <c r="C452">
        <v>2222.080055970778</v>
      </c>
      <c r="D452">
        <v>0.4448120963738325</v>
      </c>
      <c r="E452">
        <v>241.4787668018529</v>
      </c>
      <c r="F452">
        <v>15.99673366934501</v>
      </c>
      <c r="G452">
        <v>38981.27814049309</v>
      </c>
      <c r="H452">
        <v>0.2291705269184534</v>
      </c>
      <c r="I452">
        <v>0.1587896530285549</v>
      </c>
      <c r="J452">
        <v>18.45933222013566</v>
      </c>
      <c r="K452">
        <v>3.007912037431692</v>
      </c>
      <c r="L452">
        <v>963.1731370360023</v>
      </c>
      <c r="M452">
        <v>617.2936720897285</v>
      </c>
      <c r="N452">
        <v>420.2828240594821</v>
      </c>
    </row>
    <row r="453" spans="1:14">
      <c r="A453">
        <v>451</v>
      </c>
      <c r="B453">
        <v>30.32641287119545</v>
      </c>
      <c r="C453">
        <v>2221.4700316841</v>
      </c>
      <c r="D453">
        <v>0.4447866856199471</v>
      </c>
      <c r="E453">
        <v>241.4223205250637</v>
      </c>
      <c r="F453">
        <v>16.00113221954121</v>
      </c>
      <c r="G453">
        <v>38981.30384328886</v>
      </c>
      <c r="H453">
        <v>0.2291625879642136</v>
      </c>
      <c r="I453">
        <v>0.158787701625547</v>
      </c>
      <c r="J453">
        <v>18.45854658238566</v>
      </c>
      <c r="K453">
        <v>3.007912037431692</v>
      </c>
      <c r="L453">
        <v>963.1731370360023</v>
      </c>
      <c r="M453">
        <v>617.3103563126151</v>
      </c>
      <c r="N453">
        <v>420.333663788605</v>
      </c>
    </row>
    <row r="454" spans="1:14">
      <c r="A454">
        <v>452</v>
      </c>
      <c r="B454">
        <v>30.33321327712577</v>
      </c>
      <c r="C454">
        <v>2221.892592531633</v>
      </c>
      <c r="D454">
        <v>0.4447928311097005</v>
      </c>
      <c r="E454">
        <v>241.4637092477488</v>
      </c>
      <c r="F454">
        <v>15.99809675040814</v>
      </c>
      <c r="G454">
        <v>38981.33777450997</v>
      </c>
      <c r="H454">
        <v>0.2291690775495226</v>
      </c>
      <c r="I454">
        <v>0.1587892967689462</v>
      </c>
      <c r="J454">
        <v>18.45889498115987</v>
      </c>
      <c r="K454">
        <v>3.007912037431692</v>
      </c>
      <c r="L454">
        <v>963.1731370360023</v>
      </c>
      <c r="M454">
        <v>617.2967179584227</v>
      </c>
      <c r="N454">
        <v>420.2971586455831</v>
      </c>
    </row>
    <row r="455" spans="1:14">
      <c r="A455">
        <v>453</v>
      </c>
      <c r="B455">
        <v>30.32900070811679</v>
      </c>
      <c r="C455">
        <v>2221.643871516152</v>
      </c>
      <c r="D455">
        <v>0.4447748588049367</v>
      </c>
      <c r="E455">
        <v>241.4395586537621</v>
      </c>
      <c r="F455">
        <v>15.99987106884329</v>
      </c>
      <c r="G455">
        <v>38981.26345612606</v>
      </c>
      <c r="H455">
        <v>0.2291654130183206</v>
      </c>
      <c r="I455">
        <v>0.1587883960217138</v>
      </c>
      <c r="J455">
        <v>18.45866374764106</v>
      </c>
      <c r="K455">
        <v>3.007912037431692</v>
      </c>
      <c r="L455">
        <v>963.1731370360023</v>
      </c>
      <c r="M455">
        <v>617.3044191671067</v>
      </c>
      <c r="N455">
        <v>420.3205720671372</v>
      </c>
    </row>
    <row r="456" spans="1:14">
      <c r="A456">
        <v>454</v>
      </c>
      <c r="B456">
        <v>30.33116351372579</v>
      </c>
      <c r="C456">
        <v>2221.785830975914</v>
      </c>
      <c r="D456">
        <v>0.4447855868870852</v>
      </c>
      <c r="E456">
        <v>241.4527277804233</v>
      </c>
      <c r="F456">
        <v>15.99885796776878</v>
      </c>
      <c r="G456">
        <v>38981.30433500709</v>
      </c>
      <c r="H456">
        <v>0.2291674772276075</v>
      </c>
      <c r="I456">
        <v>0.1587889034062906</v>
      </c>
      <c r="J456">
        <v>18.45884384818558</v>
      </c>
      <c r="K456">
        <v>3.007912037431692</v>
      </c>
      <c r="L456">
        <v>963.1731370360023</v>
      </c>
      <c r="M456">
        <v>617.3000810949272</v>
      </c>
      <c r="N456">
        <v>420.3072798174575</v>
      </c>
    </row>
    <row r="457" spans="1:14">
      <c r="A457">
        <v>455</v>
      </c>
      <c r="B457">
        <v>30.33228302909877</v>
      </c>
      <c r="C457">
        <v>2221.875911639144</v>
      </c>
      <c r="D457">
        <v>0.4447911709642073</v>
      </c>
      <c r="E457">
        <v>241.4615677914122</v>
      </c>
      <c r="F457">
        <v>15.998204898808</v>
      </c>
      <c r="G457">
        <v>38981.2846340952</v>
      </c>
      <c r="H457">
        <v>0.2291668085690091</v>
      </c>
      <c r="I457">
        <v>0.1587887390490577</v>
      </c>
      <c r="J457">
        <v>18.45891611323965</v>
      </c>
      <c r="K457">
        <v>3.007912037431692</v>
      </c>
      <c r="L457">
        <v>963.1731370360023</v>
      </c>
      <c r="M457">
        <v>617.3014863178701</v>
      </c>
      <c r="N457">
        <v>420.294593684256</v>
      </c>
    </row>
    <row r="458" spans="1:14">
      <c r="A458">
        <v>456</v>
      </c>
      <c r="B458">
        <v>30.33031077769542</v>
      </c>
      <c r="C458">
        <v>2221.69787613745</v>
      </c>
      <c r="D458">
        <v>0.4447874872401106</v>
      </c>
      <c r="E458">
        <v>241.4446117823504</v>
      </c>
      <c r="F458">
        <v>15.99947630245386</v>
      </c>
      <c r="G458">
        <v>38981.23748678392</v>
      </c>
      <c r="H458">
        <v>0.2291663800804243</v>
      </c>
      <c r="I458">
        <v>0.1587886337261178</v>
      </c>
      <c r="J458">
        <v>18.45873103611552</v>
      </c>
      <c r="K458">
        <v>3.007912037431692</v>
      </c>
      <c r="L458">
        <v>963.1731370360023</v>
      </c>
      <c r="M458">
        <v>617.30238681394</v>
      </c>
      <c r="N458">
        <v>420.3137923481137</v>
      </c>
    </row>
    <row r="459" spans="1:14">
      <c r="A459">
        <v>457</v>
      </c>
      <c r="B459">
        <v>30.33262490644364</v>
      </c>
      <c r="C459">
        <v>2221.83585416719</v>
      </c>
      <c r="D459">
        <v>0.4447772500220617</v>
      </c>
      <c r="E459">
        <v>241.4580818263856</v>
      </c>
      <c r="F459">
        <v>15.99850867626352</v>
      </c>
      <c r="G459">
        <v>38981.35282609184</v>
      </c>
      <c r="H459">
        <v>0.2291682965956027</v>
      </c>
      <c r="I459">
        <v>0.1587891048085292</v>
      </c>
      <c r="J459">
        <v>18.45884181139789</v>
      </c>
      <c r="K459">
        <v>3.007912037431692</v>
      </c>
      <c r="L459">
        <v>963.1731370360023</v>
      </c>
      <c r="M459">
        <v>617.2983591573769</v>
      </c>
      <c r="N459">
        <v>420.3018347898099</v>
      </c>
    </row>
    <row r="460" spans="1:14">
      <c r="A460">
        <v>458</v>
      </c>
      <c r="B460">
        <v>30.33087601695509</v>
      </c>
      <c r="C460">
        <v>2221.773975469068</v>
      </c>
      <c r="D460">
        <v>0.4447870920176326</v>
      </c>
      <c r="E460">
        <v>241.4515311190285</v>
      </c>
      <c r="F460">
        <v>15.99893402403063</v>
      </c>
      <c r="G460">
        <v>38981.26294551323</v>
      </c>
      <c r="H460">
        <v>0.2291673809363225</v>
      </c>
      <c r="I460">
        <v>0.1587888797377369</v>
      </c>
      <c r="J460">
        <v>18.45883763068584</v>
      </c>
      <c r="K460">
        <v>3.007912037431692</v>
      </c>
      <c r="L460">
        <v>963.1731370360023</v>
      </c>
      <c r="M460">
        <v>617.3002834559474</v>
      </c>
      <c r="N460">
        <v>420.3080844623865</v>
      </c>
    </row>
    <row r="461" spans="1:14">
      <c r="A461">
        <v>459</v>
      </c>
      <c r="B461">
        <v>30.33359528348624</v>
      </c>
      <c r="C461">
        <v>2222.048520015366</v>
      </c>
      <c r="D461">
        <v>0.4447868290675931</v>
      </c>
      <c r="E461">
        <v>241.4771233825938</v>
      </c>
      <c r="F461">
        <v>15.99698071861014</v>
      </c>
      <c r="G461">
        <v>38981.36710684153</v>
      </c>
      <c r="H461">
        <v>0.2291710039067451</v>
      </c>
      <c r="I461">
        <v>0.1587897702741501</v>
      </c>
      <c r="J461">
        <v>18.45917062632463</v>
      </c>
      <c r="K461">
        <v>3.007912037431692</v>
      </c>
      <c r="L461">
        <v>963.1731370360023</v>
      </c>
      <c r="M461">
        <v>617.2926696994521</v>
      </c>
      <c r="N461">
        <v>420.2880146603462</v>
      </c>
    </row>
    <row r="462" spans="1:14">
      <c r="A462">
        <v>460</v>
      </c>
      <c r="B462">
        <v>30.33066650521128</v>
      </c>
      <c r="C462">
        <v>2221.68185124402</v>
      </c>
      <c r="D462">
        <v>0.4447797767889564</v>
      </c>
      <c r="E462">
        <v>241.4437965183913</v>
      </c>
      <c r="F462">
        <v>15.99961765987634</v>
      </c>
      <c r="G462">
        <v>38981.35280941871</v>
      </c>
      <c r="H462">
        <v>0.2291659673592991</v>
      </c>
      <c r="I462">
        <v>0.1587885322789561</v>
      </c>
      <c r="J462">
        <v>18.45865091545973</v>
      </c>
      <c r="K462">
        <v>3.007912037431692</v>
      </c>
      <c r="L462">
        <v>963.1731370360023</v>
      </c>
      <c r="M462">
        <v>617.3032541763961</v>
      </c>
      <c r="N462">
        <v>420.3141099735464</v>
      </c>
    </row>
    <row r="463" spans="1:14">
      <c r="A463">
        <v>461</v>
      </c>
      <c r="B463">
        <v>30.33332171689328</v>
      </c>
      <c r="C463">
        <v>2221.881932399585</v>
      </c>
      <c r="D463">
        <v>0.4447700541007983</v>
      </c>
      <c r="E463">
        <v>241.4627153338232</v>
      </c>
      <c r="F463">
        <v>15.99815697036049</v>
      </c>
      <c r="G463">
        <v>38981.26429411042</v>
      </c>
      <c r="H463">
        <v>0.2291712073268257</v>
      </c>
      <c r="I463">
        <v>0.1587898202756526</v>
      </c>
      <c r="J463">
        <v>18.45886358070685</v>
      </c>
      <c r="K463">
        <v>3.007912037431692</v>
      </c>
      <c r="L463">
        <v>963.1731370360023</v>
      </c>
      <c r="M463">
        <v>617.2922422134948</v>
      </c>
      <c r="N463">
        <v>420.3045426594288</v>
      </c>
    </row>
    <row r="464" spans="1:14">
      <c r="A464">
        <v>462</v>
      </c>
      <c r="B464">
        <v>30.33565824330944</v>
      </c>
      <c r="C464">
        <v>2221.997291953233</v>
      </c>
      <c r="D464">
        <v>0.444763709864069</v>
      </c>
      <c r="E464">
        <v>241.4741096586979</v>
      </c>
      <c r="F464">
        <v>15.99734950964771</v>
      </c>
      <c r="G464">
        <v>38981.3670235707</v>
      </c>
      <c r="H464">
        <v>0.2291731329329397</v>
      </c>
      <c r="I464">
        <v>0.1587902935990693</v>
      </c>
      <c r="J464">
        <v>18.4589415305188</v>
      </c>
      <c r="K464">
        <v>3.007912037431692</v>
      </c>
      <c r="L464">
        <v>963.1731370360023</v>
      </c>
      <c r="M464">
        <v>617.2881955969128</v>
      </c>
      <c r="N464">
        <v>420.2940102343263</v>
      </c>
    </row>
    <row r="465" spans="1:14">
      <c r="A465">
        <v>463</v>
      </c>
      <c r="B465">
        <v>30.33267419391155</v>
      </c>
      <c r="C465">
        <v>2221.835562056265</v>
      </c>
      <c r="D465">
        <v>0.444767462726105</v>
      </c>
      <c r="E465">
        <v>241.4584545783111</v>
      </c>
      <c r="F465">
        <v>15.99849155462701</v>
      </c>
      <c r="G465">
        <v>38981.26739649172</v>
      </c>
      <c r="H465">
        <v>0.2291706897429244</v>
      </c>
      <c r="I465">
        <v>0.1587896930514315</v>
      </c>
      <c r="J465">
        <v>18.45880328646262</v>
      </c>
      <c r="K465">
        <v>3.007912037431692</v>
      </c>
      <c r="L465">
        <v>963.1731370360023</v>
      </c>
      <c r="M465">
        <v>617.2933299139142</v>
      </c>
      <c r="N465">
        <v>420.3093210783654</v>
      </c>
    </row>
    <row r="466" spans="1:14">
      <c r="A466">
        <v>464</v>
      </c>
      <c r="B466">
        <v>30.33015907042763</v>
      </c>
      <c r="C466">
        <v>2221.614249354123</v>
      </c>
      <c r="D466">
        <v>0.4447682975919347</v>
      </c>
      <c r="E466">
        <v>241.4372120278437</v>
      </c>
      <c r="F466">
        <v>16.0000860176134</v>
      </c>
      <c r="G466">
        <v>38981.27062108069</v>
      </c>
      <c r="H466">
        <v>0.2291680508878545</v>
      </c>
      <c r="I466">
        <v>0.1587890444130405</v>
      </c>
      <c r="J466">
        <v>18.45858566979406</v>
      </c>
      <c r="K466">
        <v>3.007912037431692</v>
      </c>
      <c r="L466">
        <v>963.1731370360023</v>
      </c>
      <c r="M466">
        <v>617.2988755218197</v>
      </c>
      <c r="N466">
        <v>420.3270018826327</v>
      </c>
    </row>
    <row r="467" spans="1:14">
      <c r="A467">
        <v>465</v>
      </c>
      <c r="B467">
        <v>30.33032764404933</v>
      </c>
      <c r="C467">
        <v>2221.618544813323</v>
      </c>
      <c r="D467">
        <v>0.4447706549059354</v>
      </c>
      <c r="E467">
        <v>241.4375685910325</v>
      </c>
      <c r="F467">
        <v>16.00005913814084</v>
      </c>
      <c r="G467">
        <v>38981.28864464464</v>
      </c>
      <c r="H467">
        <v>0.2291683719042027</v>
      </c>
      <c r="I467">
        <v>0.1587891233195521</v>
      </c>
      <c r="J467">
        <v>18.45859499762914</v>
      </c>
      <c r="K467">
        <v>3.007912037431692</v>
      </c>
      <c r="L467">
        <v>963.1731370360023</v>
      </c>
      <c r="M467">
        <v>617.2982008935979</v>
      </c>
      <c r="N467">
        <v>420.3265853275618</v>
      </c>
    </row>
    <row r="468" spans="1:14">
      <c r="A468">
        <v>466</v>
      </c>
      <c r="B468">
        <v>30.33018351407141</v>
      </c>
      <c r="C468">
        <v>2221.625081557676</v>
      </c>
      <c r="D468">
        <v>0.4447707009470174</v>
      </c>
      <c r="E468">
        <v>241.4383362935866</v>
      </c>
      <c r="F468">
        <v>16.00000734396055</v>
      </c>
      <c r="G468">
        <v>38981.26768673708</v>
      </c>
      <c r="H468">
        <v>0.2291681495286067</v>
      </c>
      <c r="I468">
        <v>0.1587890686591428</v>
      </c>
      <c r="J468">
        <v>18.45859380780934</v>
      </c>
      <c r="K468">
        <v>3.007912037431692</v>
      </c>
      <c r="L468">
        <v>963.1731370360023</v>
      </c>
      <c r="M468">
        <v>617.2986682243071</v>
      </c>
      <c r="N468">
        <v>420.3265389117488</v>
      </c>
    </row>
    <row r="469" spans="1:14">
      <c r="A469">
        <v>467</v>
      </c>
      <c r="B469">
        <v>30.3297595728795</v>
      </c>
      <c r="C469">
        <v>2221.559308119528</v>
      </c>
      <c r="D469">
        <v>0.4447641328988053</v>
      </c>
      <c r="E469">
        <v>241.4325633388963</v>
      </c>
      <c r="F469">
        <v>16.00048304128954</v>
      </c>
      <c r="G469">
        <v>38981.27651540838</v>
      </c>
      <c r="H469">
        <v>0.2291675448199169</v>
      </c>
      <c r="I469">
        <v>0.1587889200205935</v>
      </c>
      <c r="J469">
        <v>18.45848027556103</v>
      </c>
      <c r="K469">
        <v>3.007912037431692</v>
      </c>
      <c r="L469">
        <v>963.1731370360023</v>
      </c>
      <c r="M469">
        <v>617.299939046347</v>
      </c>
      <c r="N469">
        <v>420.3322286317037</v>
      </c>
    </row>
    <row r="470" spans="1:14">
      <c r="A470">
        <v>468</v>
      </c>
      <c r="B470">
        <v>30.33325220783916</v>
      </c>
      <c r="C470">
        <v>2221.979187270371</v>
      </c>
      <c r="D470">
        <v>0.4447791445590877</v>
      </c>
      <c r="E470">
        <v>241.4706900936627</v>
      </c>
      <c r="F470">
        <v>15.99745612564411</v>
      </c>
      <c r="G470">
        <v>38981.26156674177</v>
      </c>
      <c r="H470">
        <v>0.2291731232306502</v>
      </c>
      <c r="I470">
        <v>0.1587902912141926</v>
      </c>
      <c r="J470">
        <v>18.45908249585532</v>
      </c>
      <c r="K470">
        <v>3.007912037431692</v>
      </c>
      <c r="L470">
        <v>963.1731370360023</v>
      </c>
      <c r="M470">
        <v>617.2882159859048</v>
      </c>
      <c r="N470">
        <v>420.3009913439885</v>
      </c>
    </row>
    <row r="471" spans="1:14">
      <c r="A471">
        <v>469</v>
      </c>
      <c r="B471">
        <v>30.33131103913491</v>
      </c>
      <c r="C471">
        <v>2221.867766005481</v>
      </c>
      <c r="D471">
        <v>0.4447814684815502</v>
      </c>
      <c r="E471">
        <v>241.4597998557238</v>
      </c>
      <c r="F471">
        <v>15.99825587092757</v>
      </c>
      <c r="G471">
        <v>38981.25050968132</v>
      </c>
      <c r="H471">
        <v>0.2291714229841806</v>
      </c>
      <c r="I471">
        <v>0.1587898732851594</v>
      </c>
      <c r="J471">
        <v>18.4589922912776</v>
      </c>
      <c r="K471">
        <v>3.007912037431692</v>
      </c>
      <c r="L471">
        <v>963.1731370360023</v>
      </c>
      <c r="M471">
        <v>617.2917890116918</v>
      </c>
      <c r="N471">
        <v>420.3109942252439</v>
      </c>
    </row>
    <row r="472" spans="1:14">
      <c r="A472">
        <v>470</v>
      </c>
      <c r="B472">
        <v>30.33172146925941</v>
      </c>
      <c r="C472">
        <v>2221.891383075764</v>
      </c>
      <c r="D472">
        <v>0.4447784583602666</v>
      </c>
      <c r="E472">
        <v>241.4619187088302</v>
      </c>
      <c r="F472">
        <v>15.99808551881863</v>
      </c>
      <c r="G472">
        <v>38981.24916578209</v>
      </c>
      <c r="H472">
        <v>0.2291716937533624</v>
      </c>
      <c r="I472">
        <v>0.1587899398414362</v>
      </c>
      <c r="J472">
        <v>18.45902731639641</v>
      </c>
      <c r="K472">
        <v>3.007912037431692</v>
      </c>
      <c r="L472">
        <v>963.1731370360023</v>
      </c>
      <c r="M472">
        <v>617.2912199939539</v>
      </c>
      <c r="N472">
        <v>420.3087973513705</v>
      </c>
    </row>
    <row r="473" spans="1:14">
      <c r="A473">
        <v>471</v>
      </c>
      <c r="B473">
        <v>30.33350828230996</v>
      </c>
      <c r="C473">
        <v>2221.98694428205</v>
      </c>
      <c r="D473">
        <v>0.444781461843686</v>
      </c>
      <c r="E473">
        <v>241.4713577218427</v>
      </c>
      <c r="F473">
        <v>15.9974043725742</v>
      </c>
      <c r="G473">
        <v>38981.27976235843</v>
      </c>
      <c r="H473">
        <v>0.2291731363876259</v>
      </c>
      <c r="I473">
        <v>0.1587902944482504</v>
      </c>
      <c r="J473">
        <v>18.45909658654298</v>
      </c>
      <c r="K473">
        <v>3.007912037431692</v>
      </c>
      <c r="L473">
        <v>963.1731370360023</v>
      </c>
      <c r="M473">
        <v>617.2881883370213</v>
      </c>
      <c r="N473">
        <v>420.2993171050135</v>
      </c>
    </row>
    <row r="474" spans="1:14">
      <c r="A474">
        <v>472</v>
      </c>
      <c r="B474">
        <v>30.33141044230869</v>
      </c>
      <c r="C474">
        <v>2221.869162177985</v>
      </c>
      <c r="D474">
        <v>0.444771092633292</v>
      </c>
      <c r="E474">
        <v>241.4601840998507</v>
      </c>
      <c r="F474">
        <v>15.99824107121142</v>
      </c>
      <c r="G474">
        <v>38981.22941626541</v>
      </c>
      <c r="H474">
        <v>0.2291710412609375</v>
      </c>
      <c r="I474">
        <v>0.1587897794559639</v>
      </c>
      <c r="J474">
        <v>18.458967028444</v>
      </c>
      <c r="K474">
        <v>3.007912037431692</v>
      </c>
      <c r="L474">
        <v>963.1731370360023</v>
      </c>
      <c r="M474">
        <v>617.2925911998148</v>
      </c>
      <c r="N474">
        <v>420.3101052086343</v>
      </c>
    </row>
    <row r="475" spans="1:14">
      <c r="A475">
        <v>473</v>
      </c>
      <c r="B475">
        <v>30.332317691396</v>
      </c>
      <c r="C475">
        <v>2221.949735147606</v>
      </c>
      <c r="D475">
        <v>0.4447740068684187</v>
      </c>
      <c r="E475">
        <v>241.4678587815088</v>
      </c>
      <c r="F475">
        <v>15.99766244460185</v>
      </c>
      <c r="G475">
        <v>38981.23610936527</v>
      </c>
      <c r="H475">
        <v>0.229171162745766</v>
      </c>
      <c r="I475">
        <v>0.1587898093174402</v>
      </c>
      <c r="J475">
        <v>18.45905112320632</v>
      </c>
      <c r="K475">
        <v>3.007912037431692</v>
      </c>
      <c r="L475">
        <v>963.1731370360023</v>
      </c>
      <c r="M475">
        <v>617.2923359002418</v>
      </c>
      <c r="N475">
        <v>420.3010811019514</v>
      </c>
    </row>
    <row r="476" spans="1:14">
      <c r="A476">
        <v>474</v>
      </c>
      <c r="B476">
        <v>30.33187688370627</v>
      </c>
      <c r="C476">
        <v>2221.893330208645</v>
      </c>
      <c r="D476">
        <v>0.4447806758555804</v>
      </c>
      <c r="E476">
        <v>241.4624258046818</v>
      </c>
      <c r="F476">
        <v>15.99803047019121</v>
      </c>
      <c r="G476">
        <v>38981.06684222251</v>
      </c>
      <c r="H476">
        <v>0.2291714081452138</v>
      </c>
      <c r="I476">
        <v>0.1587898696376764</v>
      </c>
      <c r="J476">
        <v>18.45900063592569</v>
      </c>
      <c r="K476">
        <v>3.007912037431692</v>
      </c>
      <c r="L476">
        <v>963.1731370360023</v>
      </c>
      <c r="M476">
        <v>617.2918201956099</v>
      </c>
      <c r="N476">
        <v>420.306903626459</v>
      </c>
    </row>
    <row r="477" spans="1:14">
      <c r="A477">
        <v>475</v>
      </c>
      <c r="B477">
        <v>30.33099603095901</v>
      </c>
      <c r="C477">
        <v>2221.796924940063</v>
      </c>
      <c r="D477">
        <v>0.4447671510269114</v>
      </c>
      <c r="E477">
        <v>241.4539109498278</v>
      </c>
      <c r="F477">
        <v>15.99876764245768</v>
      </c>
      <c r="G477">
        <v>38981.25794752361</v>
      </c>
      <c r="H477">
        <v>0.2291700334457485</v>
      </c>
      <c r="I477">
        <v>0.1587895317311919</v>
      </c>
      <c r="J477">
        <v>18.45883887384644</v>
      </c>
      <c r="K477">
        <v>3.007912037431692</v>
      </c>
      <c r="L477">
        <v>963.1731370360023</v>
      </c>
      <c r="M477">
        <v>617.2947091257107</v>
      </c>
      <c r="N477">
        <v>420.3150934246612</v>
      </c>
    </row>
    <row r="478" spans="1:14">
      <c r="A478">
        <v>476</v>
      </c>
      <c r="B478">
        <v>30.33291962920705</v>
      </c>
      <c r="C478">
        <v>2221.916307520047</v>
      </c>
      <c r="D478">
        <v>0.4447678961933261</v>
      </c>
      <c r="E478">
        <v>241.4654609106115</v>
      </c>
      <c r="F478">
        <v>15.99791056674406</v>
      </c>
      <c r="G478">
        <v>38981.26919482931</v>
      </c>
      <c r="H478">
        <v>0.2291718851521878</v>
      </c>
      <c r="I478">
        <v>0.1587899868881548</v>
      </c>
      <c r="J478">
        <v>18.45894781974826</v>
      </c>
      <c r="K478">
        <v>3.007912037431692</v>
      </c>
      <c r="L478">
        <v>963.1731370360023</v>
      </c>
      <c r="M478">
        <v>617.2908177726267</v>
      </c>
      <c r="N478">
        <v>420.3051432368583</v>
      </c>
    </row>
    <row r="479" spans="1:14">
      <c r="A479">
        <v>477</v>
      </c>
      <c r="B479">
        <v>30.33276565877441</v>
      </c>
      <c r="C479">
        <v>2221.934142162084</v>
      </c>
      <c r="D479">
        <v>0.4447720340784551</v>
      </c>
      <c r="E479">
        <v>241.4668638935287</v>
      </c>
      <c r="F479">
        <v>15.99776744823767</v>
      </c>
      <c r="G479">
        <v>38981.20382905444</v>
      </c>
      <c r="H479">
        <v>0.2291721448854857</v>
      </c>
      <c r="I479">
        <v>0.158790050731844</v>
      </c>
      <c r="J479">
        <v>18.45899372228587</v>
      </c>
      <c r="K479">
        <v>3.007912037431692</v>
      </c>
      <c r="L479">
        <v>963.1731370360023</v>
      </c>
      <c r="M479">
        <v>617.2902719484971</v>
      </c>
      <c r="N479">
        <v>420.3039919731607</v>
      </c>
    </row>
    <row r="480" spans="1:14">
      <c r="A480">
        <v>478</v>
      </c>
      <c r="B480">
        <v>30.33554612273876</v>
      </c>
      <c r="C480">
        <v>2222.100970741429</v>
      </c>
      <c r="D480">
        <v>0.4447683805387144</v>
      </c>
      <c r="E480">
        <v>241.4827937579356</v>
      </c>
      <c r="F480">
        <v>15.99658770219686</v>
      </c>
      <c r="G480">
        <v>38981.29856904159</v>
      </c>
      <c r="H480">
        <v>0.2291748439377578</v>
      </c>
      <c r="I480">
        <v>0.1587907141745892</v>
      </c>
      <c r="J480">
        <v>18.45915785878782</v>
      </c>
      <c r="K480">
        <v>3.007912037431692</v>
      </c>
      <c r="L480">
        <v>963.1731370360023</v>
      </c>
      <c r="M480">
        <v>617.2846000084779</v>
      </c>
      <c r="N480">
        <v>420.2896430880721</v>
      </c>
    </row>
    <row r="481" spans="1:14">
      <c r="A481">
        <v>479</v>
      </c>
      <c r="B481">
        <v>30.33328584621314</v>
      </c>
      <c r="C481">
        <v>2221.995473273325</v>
      </c>
      <c r="D481">
        <v>0.4447830133819979</v>
      </c>
      <c r="E481">
        <v>241.4718830621107</v>
      </c>
      <c r="F481">
        <v>15.99735581866848</v>
      </c>
      <c r="G481">
        <v>38981.33687268558</v>
      </c>
      <c r="H481">
        <v>0.2291711973151001</v>
      </c>
      <c r="I481">
        <v>0.1587898178147281</v>
      </c>
      <c r="J481">
        <v>18.45913065901677</v>
      </c>
      <c r="K481">
        <v>3.007912037431692</v>
      </c>
      <c r="L481">
        <v>963.1731370360023</v>
      </c>
      <c r="M481">
        <v>617.2922632530551</v>
      </c>
      <c r="N481">
        <v>420.29358518028</v>
      </c>
    </row>
    <row r="482" spans="1:14">
      <c r="A482">
        <v>480</v>
      </c>
      <c r="B482">
        <v>30.33144530661156</v>
      </c>
      <c r="C482">
        <v>2221.842978476423</v>
      </c>
      <c r="D482">
        <v>0.4447810980499483</v>
      </c>
      <c r="E482">
        <v>241.4574176251253</v>
      </c>
      <c r="F482">
        <v>15.99845478122633</v>
      </c>
      <c r="G482">
        <v>38981.34129011809</v>
      </c>
      <c r="H482">
        <v>0.229169411024289</v>
      </c>
      <c r="I482">
        <v>0.1587893787380023</v>
      </c>
      <c r="J482">
        <v>18.45896746911397</v>
      </c>
      <c r="K482">
        <v>3.007912037431692</v>
      </c>
      <c r="L482">
        <v>963.1731370360023</v>
      </c>
      <c r="M482">
        <v>617.2960171537227</v>
      </c>
      <c r="N482">
        <v>420.3067406285383</v>
      </c>
    </row>
    <row r="483" spans="1:14">
      <c r="A483">
        <v>481</v>
      </c>
      <c r="B483">
        <v>30.33466318446508</v>
      </c>
      <c r="C483">
        <v>2222.139984797027</v>
      </c>
      <c r="D483">
        <v>0.4447824850368332</v>
      </c>
      <c r="E483">
        <v>241.485527607467</v>
      </c>
      <c r="F483">
        <v>15.99631428116684</v>
      </c>
      <c r="G483">
        <v>38981.3315929586</v>
      </c>
      <c r="H483">
        <v>0.229173142365718</v>
      </c>
      <c r="I483">
        <v>0.1587902959176987</v>
      </c>
      <c r="J483">
        <v>18.45929468968485</v>
      </c>
      <c r="K483">
        <v>3.007912037431692</v>
      </c>
      <c r="L483">
        <v>963.1731370360023</v>
      </c>
      <c r="M483">
        <v>617.2881757742896</v>
      </c>
      <c r="N483">
        <v>420.2834927775523</v>
      </c>
    </row>
    <row r="484" spans="1:14">
      <c r="A484">
        <v>482</v>
      </c>
      <c r="B484">
        <v>30.33339231651205</v>
      </c>
      <c r="C484">
        <v>2222.002637126144</v>
      </c>
      <c r="D484">
        <v>0.4447853950957636</v>
      </c>
      <c r="E484">
        <v>241.4725763189949</v>
      </c>
      <c r="F484">
        <v>15.99730623575543</v>
      </c>
      <c r="G484">
        <v>38981.34573136366</v>
      </c>
      <c r="H484">
        <v>0.2291714212909927</v>
      </c>
      <c r="I484">
        <v>0.1587898728689664</v>
      </c>
      <c r="J484">
        <v>18.45913947718607</v>
      </c>
      <c r="K484">
        <v>3.007912037431692</v>
      </c>
      <c r="L484">
        <v>963.1731370360023</v>
      </c>
      <c r="M484">
        <v>617.2917925699061</v>
      </c>
      <c r="N484">
        <v>420.2931513235524</v>
      </c>
    </row>
    <row r="485" spans="1:14">
      <c r="A485">
        <v>483</v>
      </c>
      <c r="B485">
        <v>30.33527563917135</v>
      </c>
      <c r="C485">
        <v>2222.153329942307</v>
      </c>
      <c r="D485">
        <v>0.4447884782267592</v>
      </c>
      <c r="E485">
        <v>241.4864067446299</v>
      </c>
      <c r="F485">
        <v>15.9962244396693</v>
      </c>
      <c r="G485">
        <v>38981.3592560688</v>
      </c>
      <c r="H485">
        <v>0.2291736866959899</v>
      </c>
      <c r="I485">
        <v>0.1587904297172151</v>
      </c>
      <c r="J485">
        <v>18.45933689751777</v>
      </c>
      <c r="K485">
        <v>3.007912037431692</v>
      </c>
      <c r="L485">
        <v>963.1731370360023</v>
      </c>
      <c r="M485">
        <v>617.28703188741</v>
      </c>
      <c r="N485">
        <v>420.2803647374007</v>
      </c>
    </row>
    <row r="486" spans="1:14">
      <c r="A486">
        <v>484</v>
      </c>
      <c r="B486">
        <v>30.33482961896617</v>
      </c>
      <c r="C486">
        <v>2222.171529575593</v>
      </c>
      <c r="D486">
        <v>0.4447866294401475</v>
      </c>
      <c r="E486">
        <v>241.487996173324</v>
      </c>
      <c r="F486">
        <v>15.99608790872584</v>
      </c>
      <c r="G486">
        <v>38981.33471655537</v>
      </c>
      <c r="H486">
        <v>0.2291737071951059</v>
      </c>
      <c r="I486">
        <v>0.1587904347560199</v>
      </c>
      <c r="J486">
        <v>18.45937095123911</v>
      </c>
      <c r="K486">
        <v>3.007912037431692</v>
      </c>
      <c r="L486">
        <v>963.1731370360023</v>
      </c>
      <c r="M486">
        <v>617.2869888094822</v>
      </c>
      <c r="N486">
        <v>420.2810008118949</v>
      </c>
    </row>
    <row r="487" spans="1:14">
      <c r="A487">
        <v>485</v>
      </c>
      <c r="B487">
        <v>30.3347202183754</v>
      </c>
      <c r="C487">
        <v>2222.016590290998</v>
      </c>
      <c r="D487">
        <v>0.444769806460505</v>
      </c>
      <c r="E487">
        <v>241.4749150174782</v>
      </c>
      <c r="F487">
        <v>15.99720378771561</v>
      </c>
      <c r="G487">
        <v>38981.33687497767</v>
      </c>
      <c r="H487">
        <v>0.2291717199236875</v>
      </c>
      <c r="I487">
        <v>0.1587899462742219</v>
      </c>
      <c r="J487">
        <v>18.45905694448636</v>
      </c>
      <c r="K487">
        <v>3.007912037431692</v>
      </c>
      <c r="L487">
        <v>963.1731370360023</v>
      </c>
      <c r="M487">
        <v>617.2911649974333</v>
      </c>
      <c r="N487">
        <v>420.2903848659957</v>
      </c>
    </row>
    <row r="488" spans="1:14">
      <c r="A488">
        <v>486</v>
      </c>
      <c r="B488">
        <v>30.33382450192101</v>
      </c>
      <c r="C488">
        <v>2222.026260833038</v>
      </c>
      <c r="D488">
        <v>0.444783608186738</v>
      </c>
      <c r="E488">
        <v>241.4749849286852</v>
      </c>
      <c r="F488">
        <v>15.9971352599609</v>
      </c>
      <c r="G488">
        <v>38981.34173730003</v>
      </c>
      <c r="H488">
        <v>0.2291717111074988</v>
      </c>
      <c r="I488">
        <v>0.1587899441071623</v>
      </c>
      <c r="J488">
        <v>18.45914780455512</v>
      </c>
      <c r="K488">
        <v>3.007912037431692</v>
      </c>
      <c r="L488">
        <v>963.1731370360023</v>
      </c>
      <c r="M488">
        <v>617.2911835245121</v>
      </c>
      <c r="N488">
        <v>420.2908665982836</v>
      </c>
    </row>
    <row r="489" spans="1:14">
      <c r="A489">
        <v>487</v>
      </c>
      <c r="B489">
        <v>30.32951453787388</v>
      </c>
      <c r="C489">
        <v>2221.770904712911</v>
      </c>
      <c r="D489">
        <v>0.4447872568803564</v>
      </c>
      <c r="E489">
        <v>241.4499301319615</v>
      </c>
      <c r="F489">
        <v>15.99896519190486</v>
      </c>
      <c r="G489">
        <v>38981.30318361516</v>
      </c>
      <c r="H489">
        <v>0.2291674945080543</v>
      </c>
      <c r="I489">
        <v>0.1587889076538531</v>
      </c>
      <c r="J489">
        <v>18.45894865679805</v>
      </c>
      <c r="K489">
        <v>3.007912037431692</v>
      </c>
      <c r="L489">
        <v>963.1731370360023</v>
      </c>
      <c r="M489">
        <v>617.3000447792084</v>
      </c>
      <c r="N489">
        <v>420.3125658136797</v>
      </c>
    </row>
    <row r="490" spans="1:14">
      <c r="A490">
        <v>488</v>
      </c>
      <c r="B490">
        <v>30.3299383283397</v>
      </c>
      <c r="C490">
        <v>2221.775723484022</v>
      </c>
      <c r="D490">
        <v>0.4447922248430968</v>
      </c>
      <c r="E490">
        <v>241.4502421900289</v>
      </c>
      <c r="F490">
        <v>15.99893692465159</v>
      </c>
      <c r="G490">
        <v>38981.33176732357</v>
      </c>
      <c r="H490">
        <v>0.2291671870734021</v>
      </c>
      <c r="I490">
        <v>0.1587888320859369</v>
      </c>
      <c r="J490">
        <v>18.45896599918978</v>
      </c>
      <c r="K490">
        <v>3.007912037431692</v>
      </c>
      <c r="L490">
        <v>963.1731370360023</v>
      </c>
      <c r="M490">
        <v>617.3006908691463</v>
      </c>
      <c r="N490">
        <v>420.3094125488568</v>
      </c>
    </row>
    <row r="491" spans="1:14">
      <c r="A491">
        <v>489</v>
      </c>
      <c r="B491">
        <v>30.32927972378851</v>
      </c>
      <c r="C491">
        <v>2221.757731477284</v>
      </c>
      <c r="D491">
        <v>0.444782493822416</v>
      </c>
      <c r="E491">
        <v>241.4487058251545</v>
      </c>
      <c r="F491">
        <v>15.99907838098017</v>
      </c>
      <c r="G491">
        <v>38981.38462474503</v>
      </c>
      <c r="H491">
        <v>0.2291673366709403</v>
      </c>
      <c r="I491">
        <v>0.1587888688572365</v>
      </c>
      <c r="J491">
        <v>18.45893073569978</v>
      </c>
      <c r="K491">
        <v>3.007912037431692</v>
      </c>
      <c r="L491">
        <v>963.1731370360023</v>
      </c>
      <c r="M491">
        <v>617.3003764819415</v>
      </c>
      <c r="N491">
        <v>420.3143387073547</v>
      </c>
    </row>
    <row r="492" spans="1:14">
      <c r="A492">
        <v>490</v>
      </c>
      <c r="B492">
        <v>30.33136723477716</v>
      </c>
      <c r="C492">
        <v>2221.878447721037</v>
      </c>
      <c r="D492">
        <v>0.4447965182146428</v>
      </c>
      <c r="E492">
        <v>241.460196503556</v>
      </c>
      <c r="F492">
        <v>15.99819283414022</v>
      </c>
      <c r="G492">
        <v>38981.31216716007</v>
      </c>
      <c r="H492">
        <v>0.2291694365106792</v>
      </c>
      <c r="I492">
        <v>0.1587893850026334</v>
      </c>
      <c r="J492">
        <v>18.45906217582279</v>
      </c>
      <c r="K492">
        <v>3.007912037431692</v>
      </c>
      <c r="L492">
        <v>963.1731370360023</v>
      </c>
      <c r="M492">
        <v>617.2959635935754</v>
      </c>
      <c r="N492">
        <v>420.3031583675319</v>
      </c>
    </row>
    <row r="493" spans="1:14">
      <c r="A493">
        <v>491</v>
      </c>
      <c r="B493">
        <v>30.32853673649551</v>
      </c>
      <c r="C493">
        <v>2221.663269863546</v>
      </c>
      <c r="D493">
        <v>0.444782584820358</v>
      </c>
      <c r="E493">
        <v>241.4400343717235</v>
      </c>
      <c r="F493">
        <v>15.9997428592839</v>
      </c>
      <c r="G493">
        <v>38981.31452130264</v>
      </c>
      <c r="H493">
        <v>0.2291668045154616</v>
      </c>
      <c r="I493">
        <v>0.1587887380526909</v>
      </c>
      <c r="J493">
        <v>18.45880533607674</v>
      </c>
      <c r="K493">
        <v>3.007912037431692</v>
      </c>
      <c r="L493">
        <v>963.1731370360023</v>
      </c>
      <c r="M493">
        <v>617.3014948366454</v>
      </c>
      <c r="N493">
        <v>420.3227985962044</v>
      </c>
    </row>
    <row r="494" spans="1:14">
      <c r="A494">
        <v>492</v>
      </c>
      <c r="B494">
        <v>30.32976172137124</v>
      </c>
      <c r="C494">
        <v>2221.737332954627</v>
      </c>
      <c r="D494">
        <v>0.4447842844935718</v>
      </c>
      <c r="E494">
        <v>241.4477100260897</v>
      </c>
      <c r="F494">
        <v>15.99921605540514</v>
      </c>
      <c r="G494">
        <v>38981.34366243882</v>
      </c>
      <c r="H494">
        <v>0.2291656883076246</v>
      </c>
      <c r="I494">
        <v>0.1587884636879122</v>
      </c>
      <c r="J494">
        <v>18.45882863664664</v>
      </c>
      <c r="K494">
        <v>3.007912037431692</v>
      </c>
      <c r="L494">
        <v>963.1731370360023</v>
      </c>
      <c r="M494">
        <v>617.3038406246102</v>
      </c>
      <c r="N494">
        <v>420.3105149366556</v>
      </c>
    </row>
    <row r="495" spans="1:14">
      <c r="A495">
        <v>493</v>
      </c>
      <c r="B495">
        <v>30.33022719662809</v>
      </c>
      <c r="C495">
        <v>2221.79742346205</v>
      </c>
      <c r="D495">
        <v>0.4447864703166826</v>
      </c>
      <c r="E495">
        <v>241.4527861575376</v>
      </c>
      <c r="F495">
        <v>15.99877584654748</v>
      </c>
      <c r="G495">
        <v>38981.31035464963</v>
      </c>
      <c r="H495">
        <v>0.229167957990453</v>
      </c>
      <c r="I495">
        <v>0.1587890215786719</v>
      </c>
      <c r="J495">
        <v>18.45894790433186</v>
      </c>
      <c r="K495">
        <v>3.007912037431692</v>
      </c>
      <c r="L495">
        <v>963.1731370360023</v>
      </c>
      <c r="M495">
        <v>617.2990707495865</v>
      </c>
      <c r="N495">
        <v>420.3099127026213</v>
      </c>
    </row>
    <row r="496" spans="1:14">
      <c r="A496">
        <v>494</v>
      </c>
      <c r="B496">
        <v>30.3287703652378</v>
      </c>
      <c r="C496">
        <v>2221.7884321571</v>
      </c>
      <c r="D496">
        <v>0.4447961281059286</v>
      </c>
      <c r="E496">
        <v>241.450827203044</v>
      </c>
      <c r="F496">
        <v>15.99880635058415</v>
      </c>
      <c r="G496">
        <v>38981.15820193633</v>
      </c>
      <c r="H496">
        <v>0.2291676293571255</v>
      </c>
      <c r="I496">
        <v>0.1587889407999853</v>
      </c>
      <c r="J496">
        <v>18.45903716445117</v>
      </c>
      <c r="K496">
        <v>3.007912037431692</v>
      </c>
      <c r="L496">
        <v>963.1731370360023</v>
      </c>
      <c r="M496">
        <v>617.2997613873245</v>
      </c>
      <c r="N496">
        <v>420.3117626853311</v>
      </c>
    </row>
    <row r="497" spans="1:14">
      <c r="A497">
        <v>495</v>
      </c>
      <c r="B497">
        <v>30.32819585920374</v>
      </c>
      <c r="C497">
        <v>2221.674325422824</v>
      </c>
      <c r="D497">
        <v>0.4447871886807291</v>
      </c>
      <c r="E497">
        <v>241.4408823367299</v>
      </c>
      <c r="F497">
        <v>15.99965794013769</v>
      </c>
      <c r="G497">
        <v>38981.29096814017</v>
      </c>
      <c r="H497">
        <v>0.2291657135462269</v>
      </c>
      <c r="I497">
        <v>0.1587884698915713</v>
      </c>
      <c r="J497">
        <v>18.45883708602944</v>
      </c>
      <c r="K497">
        <v>3.007912037431692</v>
      </c>
      <c r="L497">
        <v>963.1731370360023</v>
      </c>
      <c r="M497">
        <v>617.3037875837273</v>
      </c>
      <c r="N497">
        <v>420.3198373367084</v>
      </c>
    </row>
    <row r="498" spans="1:14">
      <c r="A498">
        <v>496</v>
      </c>
      <c r="B498">
        <v>30.32668935516104</v>
      </c>
      <c r="C498">
        <v>2221.610027493506</v>
      </c>
      <c r="D498">
        <v>0.4447864208663465</v>
      </c>
      <c r="E498">
        <v>241.4342810839453</v>
      </c>
      <c r="F498">
        <v>16.00010071915533</v>
      </c>
      <c r="G498">
        <v>38981.20084300058</v>
      </c>
      <c r="H498">
        <v>0.2291654664012275</v>
      </c>
      <c r="I498">
        <v>0.1587884091432452</v>
      </c>
      <c r="J498">
        <v>18.45881127856129</v>
      </c>
      <c r="K498">
        <v>3.007912037431692</v>
      </c>
      <c r="L498">
        <v>963.1731370360023</v>
      </c>
      <c r="M498">
        <v>617.3043069785648</v>
      </c>
      <c r="N498">
        <v>420.3286552765639</v>
      </c>
    </row>
    <row r="499" spans="1:14">
      <c r="A499">
        <v>497</v>
      </c>
      <c r="B499">
        <v>30.3296919988197</v>
      </c>
      <c r="C499">
        <v>2221.758768147386</v>
      </c>
      <c r="D499">
        <v>0.4447821916171064</v>
      </c>
      <c r="E499">
        <v>241.4490568939903</v>
      </c>
      <c r="F499">
        <v>15.99904953617325</v>
      </c>
      <c r="G499">
        <v>38981.2896238721</v>
      </c>
      <c r="H499">
        <v>0.2291672341581482</v>
      </c>
      <c r="I499">
        <v>0.1587888436594366</v>
      </c>
      <c r="J499">
        <v>18.45890854859206</v>
      </c>
      <c r="K499">
        <v>3.007912037431692</v>
      </c>
      <c r="L499">
        <v>963.1731370360023</v>
      </c>
      <c r="M499">
        <v>617.300591918003</v>
      </c>
      <c r="N499">
        <v>420.3127806211943</v>
      </c>
    </row>
    <row r="500" spans="1:14">
      <c r="A500">
        <v>498</v>
      </c>
      <c r="B500">
        <v>30.33003448378749</v>
      </c>
      <c r="C500">
        <v>2221.781943030872</v>
      </c>
      <c r="D500">
        <v>0.4447833361034698</v>
      </c>
      <c r="E500">
        <v>241.4511755570204</v>
      </c>
      <c r="F500">
        <v>15.99888407649568</v>
      </c>
      <c r="G500">
        <v>38981.295945442</v>
      </c>
      <c r="H500">
        <v>0.2291675866155914</v>
      </c>
      <c r="I500">
        <v>0.1587889302940418</v>
      </c>
      <c r="J500">
        <v>18.45893971926352</v>
      </c>
      <c r="K500">
        <v>3.007912037431692</v>
      </c>
      <c r="L500">
        <v>963.1731370360023</v>
      </c>
      <c r="M500">
        <v>617.2998512107076</v>
      </c>
      <c r="N500">
        <v>420.3105500233161</v>
      </c>
    </row>
    <row r="501" spans="1:14">
      <c r="A501">
        <v>499</v>
      </c>
      <c r="B501">
        <v>30.32937247466493</v>
      </c>
      <c r="C501">
        <v>2221.722219953289</v>
      </c>
      <c r="D501">
        <v>0.4447842350167609</v>
      </c>
      <c r="E501">
        <v>241.4454678656141</v>
      </c>
      <c r="F501">
        <v>15.99931261841987</v>
      </c>
      <c r="G501">
        <v>38981.28914248243</v>
      </c>
      <c r="H501">
        <v>0.2291668347980138</v>
      </c>
      <c r="I501">
        <v>0.1587887454961784</v>
      </c>
      <c r="J501">
        <v>18.45887788596173</v>
      </c>
      <c r="K501">
        <v>3.007912037431692</v>
      </c>
      <c r="L501">
        <v>963.1731370360023</v>
      </c>
      <c r="M501">
        <v>617.3014311960386</v>
      </c>
      <c r="N501">
        <v>420.3150475193366</v>
      </c>
    </row>
    <row r="502" spans="1:14">
      <c r="A502">
        <v>500</v>
      </c>
      <c r="B502">
        <v>30.32933387536773</v>
      </c>
      <c r="C502">
        <v>2221.751715858324</v>
      </c>
      <c r="D502">
        <v>0.4447866865899707</v>
      </c>
      <c r="E502">
        <v>241.4479972278023</v>
      </c>
      <c r="F502">
        <v>15.99910321501279</v>
      </c>
      <c r="G502">
        <v>38981.30248613568</v>
      </c>
      <c r="H502">
        <v>0.2291667744143867</v>
      </c>
      <c r="I502">
        <v>0.1587887306538113</v>
      </c>
      <c r="J502">
        <v>18.45893625620743</v>
      </c>
      <c r="K502">
        <v>3.007912037431692</v>
      </c>
      <c r="L502">
        <v>963.1731370360023</v>
      </c>
      <c r="M502">
        <v>617.3015580958809</v>
      </c>
      <c r="N502">
        <v>420.3125294848803</v>
      </c>
    </row>
    <row r="503" spans="1:14">
      <c r="A503">
        <v>501</v>
      </c>
      <c r="B503">
        <v>30.3295935458929</v>
      </c>
      <c r="C503">
        <v>2221.755119471788</v>
      </c>
      <c r="D503">
        <v>0.4447872584298729</v>
      </c>
      <c r="E503">
        <v>241.4485902821195</v>
      </c>
      <c r="F503">
        <v>15.99907719687792</v>
      </c>
      <c r="G503">
        <v>38981.29578381324</v>
      </c>
      <c r="H503">
        <v>0.2291665254043005</v>
      </c>
      <c r="I503">
        <v>0.1587886694468635</v>
      </c>
      <c r="J503">
        <v>18.45891608399515</v>
      </c>
      <c r="K503">
        <v>3.007912037431692</v>
      </c>
      <c r="L503">
        <v>963.1731370360023</v>
      </c>
      <c r="M503">
        <v>617.3020814062319</v>
      </c>
      <c r="N503">
        <v>420.3108273869998</v>
      </c>
    </row>
    <row r="504" spans="1:14">
      <c r="A504">
        <v>502</v>
      </c>
      <c r="B504">
        <v>30.33112215081056</v>
      </c>
      <c r="C504">
        <v>2221.887655535336</v>
      </c>
      <c r="D504">
        <v>0.444785449979654</v>
      </c>
      <c r="E504">
        <v>241.4610226740142</v>
      </c>
      <c r="F504">
        <v>15.99812234683185</v>
      </c>
      <c r="G504">
        <v>38981.2935541769</v>
      </c>
      <c r="H504">
        <v>0.229168937472337</v>
      </c>
      <c r="I504">
        <v>0.1587892623375943</v>
      </c>
      <c r="J504">
        <v>18.459069058813</v>
      </c>
      <c r="K504">
        <v>3.007912037431692</v>
      </c>
      <c r="L504">
        <v>963.1731370360023</v>
      </c>
      <c r="M504">
        <v>617.2970123342851</v>
      </c>
      <c r="N504">
        <v>420.3021723733561</v>
      </c>
    </row>
    <row r="505" spans="1:14">
      <c r="A505">
        <v>503</v>
      </c>
      <c r="B505">
        <v>30.33077946087845</v>
      </c>
      <c r="C505">
        <v>2221.864392886252</v>
      </c>
      <c r="D505">
        <v>0.444782108742061</v>
      </c>
      <c r="E505">
        <v>241.4587307693049</v>
      </c>
      <c r="F505">
        <v>15.99828619012246</v>
      </c>
      <c r="G505">
        <v>38981.27731191144</v>
      </c>
      <c r="H505">
        <v>0.2291688688802718</v>
      </c>
      <c r="I505">
        <v>0.1587892454774837</v>
      </c>
      <c r="J505">
        <v>18.45904938867642</v>
      </c>
      <c r="K505">
        <v>3.007912037431692</v>
      </c>
      <c r="L505">
        <v>963.1731370360023</v>
      </c>
      <c r="M505">
        <v>617.2971564824117</v>
      </c>
      <c r="N505">
        <v>420.3050699412906</v>
      </c>
    </row>
    <row r="506" spans="1:14">
      <c r="A506">
        <v>504</v>
      </c>
      <c r="B506">
        <v>30.33031107359677</v>
      </c>
      <c r="C506">
        <v>2221.798785074857</v>
      </c>
      <c r="D506">
        <v>0.4447816614200997</v>
      </c>
      <c r="E506">
        <v>241.4528595395434</v>
      </c>
      <c r="F506">
        <v>15.99876346311411</v>
      </c>
      <c r="G506">
        <v>38981.29889593143</v>
      </c>
      <c r="H506">
        <v>0.2291678463160531</v>
      </c>
      <c r="I506">
        <v>0.1587889941288872</v>
      </c>
      <c r="J506">
        <v>18.45894967170813</v>
      </c>
      <c r="K506">
        <v>3.007912037431692</v>
      </c>
      <c r="L506">
        <v>963.1731370360023</v>
      </c>
      <c r="M506">
        <v>617.2993054381781</v>
      </c>
      <c r="N506">
        <v>420.3091629756586</v>
      </c>
    </row>
    <row r="507" spans="1:14">
      <c r="A507">
        <v>505</v>
      </c>
      <c r="B507">
        <v>30.33182032986039</v>
      </c>
      <c r="C507">
        <v>2221.883736890831</v>
      </c>
      <c r="D507">
        <v>0.4447842988668876</v>
      </c>
      <c r="E507">
        <v>241.4611330458056</v>
      </c>
      <c r="F507">
        <v>15.99814758022216</v>
      </c>
      <c r="G507">
        <v>38981.28030358755</v>
      </c>
      <c r="H507">
        <v>0.2291695527537998</v>
      </c>
      <c r="I507">
        <v>0.1587894135755467</v>
      </c>
      <c r="J507">
        <v>18.45902344681429</v>
      </c>
      <c r="K507">
        <v>3.007912037431692</v>
      </c>
      <c r="L507">
        <v>963.1731370360023</v>
      </c>
      <c r="M507">
        <v>617.2957193065047</v>
      </c>
      <c r="N507">
        <v>420.3024253104069</v>
      </c>
    </row>
    <row r="508" spans="1:14">
      <c r="A508">
        <v>506</v>
      </c>
      <c r="B508">
        <v>30.33203566263131</v>
      </c>
      <c r="C508">
        <v>2221.880560828396</v>
      </c>
      <c r="D508">
        <v>0.4447830243030728</v>
      </c>
      <c r="E508">
        <v>241.4609841339101</v>
      </c>
      <c r="F508">
        <v>15.99817800002521</v>
      </c>
      <c r="G508">
        <v>38981.31385969455</v>
      </c>
      <c r="H508">
        <v>0.22916948037483</v>
      </c>
      <c r="I508">
        <v>0.1587893957845742</v>
      </c>
      <c r="J508">
        <v>18.45900608428424</v>
      </c>
      <c r="K508">
        <v>3.007912037431692</v>
      </c>
      <c r="L508">
        <v>963.1731370360023</v>
      </c>
      <c r="M508">
        <v>617.2958714122253</v>
      </c>
      <c r="N508">
        <v>420.302194444306</v>
      </c>
    </row>
    <row r="509" spans="1:14">
      <c r="A509">
        <v>507</v>
      </c>
      <c r="B509">
        <v>30.33200417353061</v>
      </c>
      <c r="C509">
        <v>2221.902964891622</v>
      </c>
      <c r="D509">
        <v>0.444788276035402</v>
      </c>
      <c r="E509">
        <v>241.4627432156195</v>
      </c>
      <c r="F509">
        <v>15.99799693055361</v>
      </c>
      <c r="G509">
        <v>38981.22607048578</v>
      </c>
      <c r="H509">
        <v>0.2291698261912169</v>
      </c>
      <c r="I509">
        <v>0.158789480787334</v>
      </c>
      <c r="J509">
        <v>18.45906323013077</v>
      </c>
      <c r="K509">
        <v>3.007912037431692</v>
      </c>
      <c r="L509">
        <v>963.1731370360023</v>
      </c>
      <c r="M509">
        <v>617.2951446735406</v>
      </c>
      <c r="N509">
        <v>420.3002882699238</v>
      </c>
    </row>
    <row r="510" spans="1:14">
      <c r="A510">
        <v>508</v>
      </c>
      <c r="B510">
        <v>30.33184426013595</v>
      </c>
      <c r="C510">
        <v>2221.905393984427</v>
      </c>
      <c r="D510">
        <v>0.4447890252608076</v>
      </c>
      <c r="E510">
        <v>241.4627245313523</v>
      </c>
      <c r="F510">
        <v>15.99797617157826</v>
      </c>
      <c r="G510">
        <v>38981.21154276567</v>
      </c>
      <c r="H510">
        <v>0.2291701964978091</v>
      </c>
      <c r="I510">
        <v>0.1587895718099553</v>
      </c>
      <c r="J510">
        <v>18.45908761452382</v>
      </c>
      <c r="K510">
        <v>3.007912037431692</v>
      </c>
      <c r="L510">
        <v>963.1731370360023</v>
      </c>
      <c r="M510">
        <v>617.2943664703638</v>
      </c>
      <c r="N510">
        <v>420.3013673514694</v>
      </c>
    </row>
    <row r="511" spans="1:14">
      <c r="A511">
        <v>509</v>
      </c>
      <c r="B511">
        <v>30.33087224774366</v>
      </c>
      <c r="C511">
        <v>2221.830335160433</v>
      </c>
      <c r="D511">
        <v>0.4447855565840512</v>
      </c>
      <c r="E511">
        <v>241.4559000524378</v>
      </c>
      <c r="F511">
        <v>15.99851075266915</v>
      </c>
      <c r="G511">
        <v>38981.18546117892</v>
      </c>
      <c r="H511">
        <v>0.2291688957520004</v>
      </c>
      <c r="I511">
        <v>0.1587892520826251</v>
      </c>
      <c r="J511">
        <v>18.45898149474361</v>
      </c>
      <c r="K511">
        <v>3.007912037431692</v>
      </c>
      <c r="L511">
        <v>963.1731370360023</v>
      </c>
      <c r="M511">
        <v>617.2971000107202</v>
      </c>
      <c r="N511">
        <v>420.3073537086377</v>
      </c>
    </row>
    <row r="512" spans="1:14">
      <c r="A512">
        <v>510</v>
      </c>
      <c r="B512">
        <v>30.33118440419584</v>
      </c>
      <c r="C512">
        <v>2221.848966945581</v>
      </c>
      <c r="D512">
        <v>0.4447803680259931</v>
      </c>
      <c r="E512">
        <v>241.4578611727252</v>
      </c>
      <c r="F512">
        <v>15.99838403174225</v>
      </c>
      <c r="G512">
        <v>38981.21851328792</v>
      </c>
      <c r="H512">
        <v>0.2291692996494316</v>
      </c>
      <c r="I512">
        <v>0.1587893513617336</v>
      </c>
      <c r="J512">
        <v>18.4589829023531</v>
      </c>
      <c r="K512">
        <v>3.007912037431692</v>
      </c>
      <c r="L512">
        <v>963.1731370360023</v>
      </c>
      <c r="M512">
        <v>617.2962512102902</v>
      </c>
      <c r="N512">
        <v>420.3063957322719</v>
      </c>
    </row>
    <row r="513" spans="1:14">
      <c r="A513">
        <v>511</v>
      </c>
      <c r="B513">
        <v>30.33162159688085</v>
      </c>
      <c r="C513">
        <v>2221.878969442781</v>
      </c>
      <c r="D513">
        <v>0.4447853949746887</v>
      </c>
      <c r="E513">
        <v>241.4605467114111</v>
      </c>
      <c r="F513">
        <v>15.9981621580306</v>
      </c>
      <c r="G513">
        <v>38981.19254316455</v>
      </c>
      <c r="H513">
        <v>0.2291697863574681</v>
      </c>
      <c r="I513">
        <v>0.1587894709960685</v>
      </c>
      <c r="J513">
        <v>18.45903003312858</v>
      </c>
      <c r="K513">
        <v>3.007912037431692</v>
      </c>
      <c r="L513">
        <v>963.1731370360023</v>
      </c>
      <c r="M513">
        <v>617.2952283847076</v>
      </c>
      <c r="N513">
        <v>420.3035322540001</v>
      </c>
    </row>
    <row r="514" spans="1:14">
      <c r="A514">
        <v>512</v>
      </c>
      <c r="B514">
        <v>30.33103860596407</v>
      </c>
      <c r="C514">
        <v>2221.816723386019</v>
      </c>
      <c r="D514">
        <v>0.444784748160964</v>
      </c>
      <c r="E514">
        <v>241.4550267463596</v>
      </c>
      <c r="F514">
        <v>15.99860480765035</v>
      </c>
      <c r="G514">
        <v>38981.16787080051</v>
      </c>
      <c r="H514">
        <v>0.2291686122290505</v>
      </c>
      <c r="I514">
        <v>0.1587891823919653</v>
      </c>
      <c r="J514">
        <v>18.45893185327251</v>
      </c>
      <c r="K514">
        <v>3.007912037431692</v>
      </c>
      <c r="L514">
        <v>963.1731370360023</v>
      </c>
      <c r="M514">
        <v>617.2976958427234</v>
      </c>
      <c r="N514">
        <v>420.3076668247826</v>
      </c>
    </row>
    <row r="515" spans="1:14">
      <c r="A515">
        <v>513</v>
      </c>
      <c r="B515">
        <v>30.33132008002319</v>
      </c>
      <c r="C515">
        <v>2221.880541106441</v>
      </c>
      <c r="D515">
        <v>0.4447879578564696</v>
      </c>
      <c r="E515">
        <v>241.4605024579747</v>
      </c>
      <c r="F515">
        <v>15.99814791555184</v>
      </c>
      <c r="G515">
        <v>38981.17954045191</v>
      </c>
      <c r="H515">
        <v>0.2291691980641865</v>
      </c>
      <c r="I515">
        <v>0.1587893263917881</v>
      </c>
      <c r="J515">
        <v>18.45904946517149</v>
      </c>
      <c r="K515">
        <v>3.007912037431692</v>
      </c>
      <c r="L515">
        <v>963.1731370360023</v>
      </c>
      <c r="M515">
        <v>617.2964646939533</v>
      </c>
      <c r="N515">
        <v>420.3025240153067</v>
      </c>
    </row>
    <row r="516" spans="1:14">
      <c r="A516">
        <v>514</v>
      </c>
      <c r="B516">
        <v>30.33020861872579</v>
      </c>
      <c r="C516">
        <v>2221.753958896485</v>
      </c>
      <c r="D516">
        <v>0.4447850244495043</v>
      </c>
      <c r="E516">
        <v>241.4488252701454</v>
      </c>
      <c r="F516">
        <v>15.99905201989614</v>
      </c>
      <c r="G516">
        <v>38981.14677342764</v>
      </c>
      <c r="H516">
        <v>0.2291683101388728</v>
      </c>
      <c r="I516">
        <v>0.1587891081374951</v>
      </c>
      <c r="J516">
        <v>18.45888345334337</v>
      </c>
      <c r="K516">
        <v>3.007912037431692</v>
      </c>
      <c r="L516">
        <v>963.1731370360023</v>
      </c>
      <c r="M516">
        <v>617.2983306956924</v>
      </c>
      <c r="N516">
        <v>420.3137482457318</v>
      </c>
    </row>
    <row r="517" spans="1:14">
      <c r="A517">
        <v>515</v>
      </c>
      <c r="B517">
        <v>30.33026796757499</v>
      </c>
      <c r="C517">
        <v>2221.746211636648</v>
      </c>
      <c r="D517">
        <v>0.444782740049622</v>
      </c>
      <c r="E517">
        <v>241.4482248940694</v>
      </c>
      <c r="F517">
        <v>15.99910629385914</v>
      </c>
      <c r="G517">
        <v>38981.14004174474</v>
      </c>
      <c r="H517">
        <v>0.2291681170566337</v>
      </c>
      <c r="I517">
        <v>0.1587890606774635</v>
      </c>
      <c r="J517">
        <v>18.45886209928965</v>
      </c>
      <c r="K517">
        <v>3.007912037431692</v>
      </c>
      <c r="L517">
        <v>963.1731370360023</v>
      </c>
      <c r="M517">
        <v>617.2987364654487</v>
      </c>
      <c r="N517">
        <v>420.3138907490402</v>
      </c>
    </row>
    <row r="518" spans="1:14">
      <c r="A518">
        <v>516</v>
      </c>
      <c r="B518">
        <v>30.32971191290335</v>
      </c>
      <c r="C518">
        <v>2221.719846598658</v>
      </c>
      <c r="D518">
        <v>0.4447897086575537</v>
      </c>
      <c r="E518">
        <v>241.4456007478588</v>
      </c>
      <c r="F518">
        <v>15.99929172260464</v>
      </c>
      <c r="G518">
        <v>38981.12034910224</v>
      </c>
      <c r="H518">
        <v>0.2291674888532732</v>
      </c>
      <c r="I518">
        <v>0.1587889062638985</v>
      </c>
      <c r="J518">
        <v>18.45884850683748</v>
      </c>
      <c r="K518">
        <v>3.007912037431692</v>
      </c>
      <c r="L518">
        <v>963.1731370360023</v>
      </c>
      <c r="M518">
        <v>617.3000566630116</v>
      </c>
      <c r="N518">
        <v>420.3153078062218</v>
      </c>
    </row>
    <row r="519" spans="1:14">
      <c r="A519">
        <v>517</v>
      </c>
      <c r="B519">
        <v>30.33041535578351</v>
      </c>
      <c r="C519">
        <v>2221.77070193969</v>
      </c>
      <c r="D519">
        <v>0.4447872935914293</v>
      </c>
      <c r="E519">
        <v>241.4504987910647</v>
      </c>
      <c r="F519">
        <v>15.99892294743531</v>
      </c>
      <c r="G519">
        <v>38981.10898024222</v>
      </c>
      <c r="H519">
        <v>0.2291684719958756</v>
      </c>
      <c r="I519">
        <v>0.158789147922316</v>
      </c>
      <c r="J519">
        <v>18.45889480739348</v>
      </c>
      <c r="K519">
        <v>3.007912037431692</v>
      </c>
      <c r="L519">
        <v>963.1731370360023</v>
      </c>
      <c r="M519">
        <v>617.297990547419</v>
      </c>
      <c r="N519">
        <v>420.3119472217359</v>
      </c>
    </row>
    <row r="520" spans="1:14">
      <c r="A520">
        <v>518</v>
      </c>
      <c r="B520">
        <v>30.32890428010037</v>
      </c>
      <c r="C520">
        <v>2221.706771040985</v>
      </c>
      <c r="D520">
        <v>0.4447949793240567</v>
      </c>
      <c r="E520">
        <v>241.4437554514288</v>
      </c>
      <c r="F520">
        <v>15.99938206089368</v>
      </c>
      <c r="G520">
        <v>38981.10336015583</v>
      </c>
      <c r="H520">
        <v>0.2291669178989896</v>
      </c>
      <c r="I520">
        <v>0.158788765922501</v>
      </c>
      <c r="J520">
        <v>18.45888986069263</v>
      </c>
      <c r="K520">
        <v>3.007912037431692</v>
      </c>
      <c r="L520">
        <v>963.1731370360023</v>
      </c>
      <c r="M520">
        <v>617.3012565544063</v>
      </c>
      <c r="N520">
        <v>420.3165413197704</v>
      </c>
    </row>
    <row r="521" spans="1:14">
      <c r="A521">
        <v>519</v>
      </c>
      <c r="B521">
        <v>30.32858404669203</v>
      </c>
      <c r="C521">
        <v>2221.614621804755</v>
      </c>
      <c r="D521">
        <v>0.4447873074076609</v>
      </c>
      <c r="E521">
        <v>241.4358165076112</v>
      </c>
      <c r="F521">
        <v>16.00004937537012</v>
      </c>
      <c r="G521">
        <v>38981.11972967811</v>
      </c>
      <c r="H521">
        <v>0.2291661196521625</v>
      </c>
      <c r="I521">
        <v>0.1587885697126423</v>
      </c>
      <c r="J521">
        <v>18.45871852123777</v>
      </c>
      <c r="K521">
        <v>3.007912037431692</v>
      </c>
      <c r="L521">
        <v>963.1731370360023</v>
      </c>
      <c r="M521">
        <v>617.3029341219295</v>
      </c>
      <c r="N521">
        <v>420.3238208033245</v>
      </c>
    </row>
    <row r="522" spans="1:14">
      <c r="A522">
        <v>520</v>
      </c>
      <c r="B522">
        <v>30.33016539887961</v>
      </c>
      <c r="C522">
        <v>2221.77779333087</v>
      </c>
      <c r="D522">
        <v>0.4447902068321664</v>
      </c>
      <c r="E522">
        <v>241.4511089656906</v>
      </c>
      <c r="F522">
        <v>15.99886897957371</v>
      </c>
      <c r="G522">
        <v>38981.09608029148</v>
      </c>
      <c r="H522">
        <v>0.2291682493926153</v>
      </c>
      <c r="I522">
        <v>0.1587890932059309</v>
      </c>
      <c r="J522">
        <v>18.45891147825925</v>
      </c>
      <c r="K522">
        <v>3.007912037431692</v>
      </c>
      <c r="L522">
        <v>963.1731370360023</v>
      </c>
      <c r="M522">
        <v>617.2984583562276</v>
      </c>
      <c r="N522">
        <v>420.3115363401056</v>
      </c>
    </row>
    <row r="523" spans="1:14">
      <c r="A523">
        <v>521</v>
      </c>
      <c r="B523">
        <v>30.33106843722525</v>
      </c>
      <c r="C523">
        <v>2221.829919849786</v>
      </c>
      <c r="D523">
        <v>0.4447895766633154</v>
      </c>
      <c r="E523">
        <v>241.456230329007</v>
      </c>
      <c r="F523">
        <v>15.99849259037328</v>
      </c>
      <c r="G523">
        <v>38981.09146541041</v>
      </c>
      <c r="H523">
        <v>0.229169216054514</v>
      </c>
      <c r="I523">
        <v>0.1587893308138618</v>
      </c>
      <c r="J523">
        <v>18.45895196714582</v>
      </c>
      <c r="K523">
        <v>3.007912037431692</v>
      </c>
      <c r="L523">
        <v>963.1731370360023</v>
      </c>
      <c r="M523">
        <v>617.2964268868674</v>
      </c>
      <c r="N523">
        <v>420.3073495071149</v>
      </c>
    </row>
    <row r="524" spans="1:14">
      <c r="A524">
        <v>522</v>
      </c>
      <c r="B524">
        <v>30.32952644258246</v>
      </c>
      <c r="C524">
        <v>2221.743465389683</v>
      </c>
      <c r="D524">
        <v>0.4447873254004772</v>
      </c>
      <c r="E524">
        <v>241.4478101636068</v>
      </c>
      <c r="F524">
        <v>15.9991181636395</v>
      </c>
      <c r="G524">
        <v>38981.10490996443</v>
      </c>
      <c r="H524">
        <v>0.229167520220292</v>
      </c>
      <c r="I524">
        <v>0.1587889139739641</v>
      </c>
      <c r="J524">
        <v>18.4588771796008</v>
      </c>
      <c r="K524">
        <v>3.007912037431692</v>
      </c>
      <c r="L524">
        <v>963.1731370360023</v>
      </c>
      <c r="M524">
        <v>617.2999907436679</v>
      </c>
      <c r="N524">
        <v>420.3142736487262</v>
      </c>
    </row>
    <row r="525" spans="1:14">
      <c r="A525">
        <v>523</v>
      </c>
      <c r="B525">
        <v>30.330355884162</v>
      </c>
      <c r="C525">
        <v>2221.78549393619</v>
      </c>
      <c r="D525">
        <v>0.4447915058852975</v>
      </c>
      <c r="E525">
        <v>241.4518094309278</v>
      </c>
      <c r="F525">
        <v>15.99881127283157</v>
      </c>
      <c r="G525">
        <v>38981.08605823746</v>
      </c>
      <c r="H525">
        <v>0.2291683459813418</v>
      </c>
      <c r="I525">
        <v>0.1587891169476542</v>
      </c>
      <c r="J525">
        <v>18.45892228583227</v>
      </c>
      <c r="K525">
        <v>3.007912037431692</v>
      </c>
      <c r="L525">
        <v>963.1731370360023</v>
      </c>
      <c r="M525">
        <v>617.2982553714284</v>
      </c>
      <c r="N525">
        <v>420.3104030606167</v>
      </c>
    </row>
    <row r="526" spans="1:14">
      <c r="A526">
        <v>524</v>
      </c>
      <c r="B526">
        <v>30.33020853417742</v>
      </c>
      <c r="C526">
        <v>2221.748907531924</v>
      </c>
      <c r="D526">
        <v>0.444787020500677</v>
      </c>
      <c r="E526">
        <v>241.4487391461956</v>
      </c>
      <c r="F526">
        <v>15.99909303441657</v>
      </c>
      <c r="G526">
        <v>38981.16738727078</v>
      </c>
      <c r="H526">
        <v>0.2291678948148481</v>
      </c>
      <c r="I526">
        <v>0.1587890060499842</v>
      </c>
      <c r="J526">
        <v>18.45884764051431</v>
      </c>
      <c r="K526">
        <v>3.007912037431692</v>
      </c>
      <c r="L526">
        <v>963.1731370360023</v>
      </c>
      <c r="M526">
        <v>617.2992035158346</v>
      </c>
      <c r="N526">
        <v>420.3135992034219</v>
      </c>
    </row>
    <row r="527" spans="1:14">
      <c r="A527">
        <v>525</v>
      </c>
      <c r="B527">
        <v>30.32955895560427</v>
      </c>
      <c r="C527">
        <v>2221.746711517349</v>
      </c>
      <c r="D527">
        <v>0.4447894517185679</v>
      </c>
      <c r="E527">
        <v>241.4480271884788</v>
      </c>
      <c r="F527">
        <v>15.99908667350048</v>
      </c>
      <c r="G527">
        <v>38981.06885409897</v>
      </c>
      <c r="H527">
        <v>0.2291680611928057</v>
      </c>
      <c r="I527">
        <v>0.1587890469460186</v>
      </c>
      <c r="J527">
        <v>18.45888990105317</v>
      </c>
      <c r="K527">
        <v>3.007912037431692</v>
      </c>
      <c r="L527">
        <v>963.1731370360023</v>
      </c>
      <c r="M527">
        <v>617.2988538655422</v>
      </c>
      <c r="N527">
        <v>420.3153757505148</v>
      </c>
    </row>
    <row r="528" spans="1:14">
      <c r="A528">
        <v>526</v>
      </c>
      <c r="B528">
        <v>30.33061879376069</v>
      </c>
      <c r="C528">
        <v>2221.82497307763</v>
      </c>
      <c r="D528">
        <v>0.4447942633720501</v>
      </c>
      <c r="E528">
        <v>241.4552343376212</v>
      </c>
      <c r="F528">
        <v>15.99853239382358</v>
      </c>
      <c r="G528">
        <v>38981.11005621487</v>
      </c>
      <c r="H528">
        <v>0.2291694826716404</v>
      </c>
      <c r="I528">
        <v>0.1587893963491372</v>
      </c>
      <c r="J528">
        <v>18.45899358850128</v>
      </c>
      <c r="K528">
        <v>3.007912037431692</v>
      </c>
      <c r="L528">
        <v>963.1731370360023</v>
      </c>
      <c r="M528">
        <v>617.2958665854358</v>
      </c>
      <c r="N528">
        <v>420.3090568756563</v>
      </c>
    </row>
    <row r="529" spans="1:14">
      <c r="A529">
        <v>527</v>
      </c>
      <c r="B529">
        <v>30.33016809027972</v>
      </c>
      <c r="C529">
        <v>2221.787821638715</v>
      </c>
      <c r="D529">
        <v>0.4447893030266516</v>
      </c>
      <c r="E529">
        <v>241.4519310127737</v>
      </c>
      <c r="F529">
        <v>15.99880020721677</v>
      </c>
      <c r="G529">
        <v>38981.11136828785</v>
      </c>
      <c r="H529">
        <v>0.2291684624676513</v>
      </c>
      <c r="I529">
        <v>0.1587891455802562</v>
      </c>
      <c r="J529">
        <v>18.45893251553708</v>
      </c>
      <c r="K529">
        <v>3.007912037431692</v>
      </c>
      <c r="L529">
        <v>963.1731370360023</v>
      </c>
      <c r="M529">
        <v>617.2980105713116</v>
      </c>
      <c r="N529">
        <v>420.3111883411345</v>
      </c>
    </row>
    <row r="530" spans="1:14">
      <c r="A530">
        <v>528</v>
      </c>
      <c r="B530">
        <v>30.33057654093178</v>
      </c>
      <c r="C530">
        <v>2221.788524310138</v>
      </c>
      <c r="D530">
        <v>0.4447871629810643</v>
      </c>
      <c r="E530">
        <v>241.4525321991426</v>
      </c>
      <c r="F530">
        <v>15.99879708089419</v>
      </c>
      <c r="G530">
        <v>38981.119960032</v>
      </c>
      <c r="H530">
        <v>0.229168490061123</v>
      </c>
      <c r="I530">
        <v>0.1587891523627962</v>
      </c>
      <c r="J530">
        <v>18.45888785424526</v>
      </c>
      <c r="K530">
        <v>3.007912037431692</v>
      </c>
      <c r="L530">
        <v>963.1731370360023</v>
      </c>
      <c r="M530">
        <v>617.2979525826825</v>
      </c>
      <c r="N530">
        <v>420.3105174615126</v>
      </c>
    </row>
    <row r="531" spans="1:14">
      <c r="A531">
        <v>529</v>
      </c>
      <c r="B531">
        <v>30.33066847050402</v>
      </c>
      <c r="C531">
        <v>2221.809332245975</v>
      </c>
      <c r="D531">
        <v>0.4447901309187486</v>
      </c>
      <c r="E531">
        <v>241.4544106964961</v>
      </c>
      <c r="F531">
        <v>15.99864575094897</v>
      </c>
      <c r="G531">
        <v>38981.11331134917</v>
      </c>
      <c r="H531">
        <v>0.2291683031081247</v>
      </c>
      <c r="I531">
        <v>0.1587891064093215</v>
      </c>
      <c r="J531">
        <v>18.45891942825079</v>
      </c>
      <c r="K531">
        <v>3.007912037431692</v>
      </c>
      <c r="L531">
        <v>963.1731370360023</v>
      </c>
      <c r="M531">
        <v>617.2983454710704</v>
      </c>
      <c r="N531">
        <v>420.3078626654557</v>
      </c>
    </row>
    <row r="532" spans="1:14">
      <c r="A532">
        <v>530</v>
      </c>
      <c r="B532">
        <v>30.33186643233359</v>
      </c>
      <c r="C532">
        <v>2221.896637108973</v>
      </c>
      <c r="D532">
        <v>0.4447909089825217</v>
      </c>
      <c r="E532">
        <v>241.4626025369336</v>
      </c>
      <c r="F532">
        <v>15.99802089671761</v>
      </c>
      <c r="G532">
        <v>38981.13010746937</v>
      </c>
      <c r="H532">
        <v>0.2291699509079764</v>
      </c>
      <c r="I532">
        <v>0.1587895114431275</v>
      </c>
      <c r="J532">
        <v>18.45902012593082</v>
      </c>
      <c r="K532">
        <v>3.007912037431692</v>
      </c>
      <c r="L532">
        <v>963.1731370360023</v>
      </c>
      <c r="M532">
        <v>617.2948825797276</v>
      </c>
      <c r="N532">
        <v>420.301290638073</v>
      </c>
    </row>
    <row r="533" spans="1:14">
      <c r="A533">
        <v>531</v>
      </c>
      <c r="B533">
        <v>30.33072530244522</v>
      </c>
      <c r="C533">
        <v>2221.795415966163</v>
      </c>
      <c r="D533">
        <v>0.4447880374277193</v>
      </c>
      <c r="E533">
        <v>241.4532116685285</v>
      </c>
      <c r="F533">
        <v>15.99874737637988</v>
      </c>
      <c r="G533">
        <v>38981.11960992049</v>
      </c>
      <c r="H533">
        <v>0.2291683227254936</v>
      </c>
      <c r="I533">
        <v>0.1587891112313146</v>
      </c>
      <c r="J533">
        <v>18.45889291195346</v>
      </c>
      <c r="K533">
        <v>3.007912037431692</v>
      </c>
      <c r="L533">
        <v>963.1731370360023</v>
      </c>
      <c r="M533">
        <v>617.2983042444437</v>
      </c>
      <c r="N533">
        <v>420.3089394059239</v>
      </c>
    </row>
    <row r="534" spans="1:14">
      <c r="A534">
        <v>532</v>
      </c>
      <c r="B534">
        <v>30.33116562330625</v>
      </c>
      <c r="C534">
        <v>2221.79319846491</v>
      </c>
      <c r="D534">
        <v>0.4447777029021969</v>
      </c>
      <c r="E534">
        <v>241.4534958956947</v>
      </c>
      <c r="F534">
        <v>15.99876649355735</v>
      </c>
      <c r="G534">
        <v>38981.13360426558</v>
      </c>
      <c r="H534">
        <v>0.2291692233635442</v>
      </c>
      <c r="I534">
        <v>0.1587893326104423</v>
      </c>
      <c r="J534">
        <v>18.45884439932431</v>
      </c>
      <c r="K534">
        <v>3.007912037431692</v>
      </c>
      <c r="L534">
        <v>963.1731370360023</v>
      </c>
      <c r="M534">
        <v>617.2964115267732</v>
      </c>
      <c r="N534">
        <v>420.3114395350086</v>
      </c>
    </row>
    <row r="535" spans="1:14">
      <c r="A535">
        <v>533</v>
      </c>
      <c r="B535">
        <v>30.33069920205933</v>
      </c>
      <c r="C535">
        <v>2221.804883064657</v>
      </c>
      <c r="D535">
        <v>0.4447878918354007</v>
      </c>
      <c r="E535">
        <v>241.4540816427</v>
      </c>
      <c r="F535">
        <v>15.99868086033641</v>
      </c>
      <c r="G535">
        <v>38981.12696201452</v>
      </c>
      <c r="H535">
        <v>0.2291685327826451</v>
      </c>
      <c r="I535">
        <v>0.1587891628638474</v>
      </c>
      <c r="J535">
        <v>18.45890673907943</v>
      </c>
      <c r="K535">
        <v>3.007912037431692</v>
      </c>
      <c r="L535">
        <v>963.1731370360023</v>
      </c>
      <c r="M535">
        <v>617.2978628019574</v>
      </c>
      <c r="N535">
        <v>420.3089831107426</v>
      </c>
    </row>
    <row r="536" spans="1:14">
      <c r="A536">
        <v>534</v>
      </c>
      <c r="B536">
        <v>30.33099508975043</v>
      </c>
      <c r="C536">
        <v>2221.817411846346</v>
      </c>
      <c r="D536">
        <v>0.4447869782067973</v>
      </c>
      <c r="E536">
        <v>241.4552779546368</v>
      </c>
      <c r="F536">
        <v>15.99859053755753</v>
      </c>
      <c r="G536">
        <v>38981.12648852856</v>
      </c>
      <c r="H536">
        <v>0.2291689842126338</v>
      </c>
      <c r="I536">
        <v>0.1587892738264844</v>
      </c>
      <c r="J536">
        <v>18.45891796735883</v>
      </c>
      <c r="K536">
        <v>3.007912037431692</v>
      </c>
      <c r="L536">
        <v>963.1731370360023</v>
      </c>
      <c r="M536">
        <v>617.2969141082963</v>
      </c>
      <c r="N536">
        <v>420.3082573928395</v>
      </c>
    </row>
    <row r="537" spans="1:14">
      <c r="A537">
        <v>535</v>
      </c>
      <c r="B537">
        <v>30.33083523839678</v>
      </c>
      <c r="C537">
        <v>2221.792943016694</v>
      </c>
      <c r="D537">
        <v>0.4447875119980534</v>
      </c>
      <c r="E537">
        <v>241.4530668836969</v>
      </c>
      <c r="F537">
        <v>15.99876228660407</v>
      </c>
      <c r="G537">
        <v>38981.10673659462</v>
      </c>
      <c r="H537">
        <v>0.2291688262194163</v>
      </c>
      <c r="I537">
        <v>0.1587892349913345</v>
      </c>
      <c r="J537">
        <v>18.45888219459585</v>
      </c>
      <c r="K537">
        <v>3.007912037431692</v>
      </c>
      <c r="L537">
        <v>963.1731370360023</v>
      </c>
      <c r="M537">
        <v>617.2972461354209</v>
      </c>
      <c r="N537">
        <v>420.3101559166419</v>
      </c>
    </row>
    <row r="538" spans="1:14">
      <c r="A538">
        <v>536</v>
      </c>
      <c r="B538">
        <v>30.33121742795808</v>
      </c>
      <c r="C538">
        <v>2221.822318822009</v>
      </c>
      <c r="D538">
        <v>0.4447852893102774</v>
      </c>
      <c r="E538">
        <v>241.4559063098148</v>
      </c>
      <c r="F538">
        <v>15.99855553515747</v>
      </c>
      <c r="G538">
        <v>38981.12795969006</v>
      </c>
      <c r="H538">
        <v>0.2291691875751015</v>
      </c>
      <c r="I538">
        <v>0.1587893238135412</v>
      </c>
      <c r="J538">
        <v>18.45890825354319</v>
      </c>
      <c r="K538">
        <v>3.007912037431692</v>
      </c>
      <c r="L538">
        <v>963.1731370360023</v>
      </c>
      <c r="M538">
        <v>617.29648673701</v>
      </c>
      <c r="N538">
        <v>420.3079628614088</v>
      </c>
    </row>
    <row r="539" spans="1:14">
      <c r="A539">
        <v>537</v>
      </c>
      <c r="B539">
        <v>30.32988333158612</v>
      </c>
      <c r="C539">
        <v>2221.713253534722</v>
      </c>
      <c r="D539">
        <v>0.4447857679307813</v>
      </c>
      <c r="E539">
        <v>241.4455439678756</v>
      </c>
      <c r="F539">
        <v>15.9993452558703</v>
      </c>
      <c r="G539">
        <v>38981.14725152736</v>
      </c>
      <c r="H539">
        <v>0.2291675045011561</v>
      </c>
      <c r="I539">
        <v>0.1587889101101742</v>
      </c>
      <c r="J539">
        <v>18.45879419778247</v>
      </c>
      <c r="K539">
        <v>3.007912037431692</v>
      </c>
      <c r="L539">
        <v>963.1731370360023</v>
      </c>
      <c r="M539">
        <v>617.3000237782074</v>
      </c>
      <c r="N539">
        <v>420.3162247095356</v>
      </c>
    </row>
    <row r="540" spans="1:14">
      <c r="A540">
        <v>538</v>
      </c>
      <c r="B540">
        <v>30.32990284004128</v>
      </c>
      <c r="C540">
        <v>2221.707768935446</v>
      </c>
      <c r="D540">
        <v>0.4447848558628958</v>
      </c>
      <c r="E540">
        <v>241.4450749538627</v>
      </c>
      <c r="F540">
        <v>15.99938547982176</v>
      </c>
      <c r="G540">
        <v>38981.15048326345</v>
      </c>
      <c r="H540">
        <v>0.2291674238511817</v>
      </c>
      <c r="I540">
        <v>0.158788890286278</v>
      </c>
      <c r="J540">
        <v>18.45878304935606</v>
      </c>
      <c r="K540">
        <v>3.007912037431692</v>
      </c>
      <c r="L540">
        <v>963.1731370360023</v>
      </c>
      <c r="M540">
        <v>617.3001932681769</v>
      </c>
      <c r="N540">
        <v>420.3164538755795</v>
      </c>
    </row>
    <row r="541" spans="1:14">
      <c r="A541">
        <v>539</v>
      </c>
      <c r="B541">
        <v>30.33008327117495</v>
      </c>
      <c r="C541">
        <v>2221.732265257899</v>
      </c>
      <c r="D541">
        <v>0.4447870162793262</v>
      </c>
      <c r="E541">
        <v>241.4471785216126</v>
      </c>
      <c r="F541">
        <v>15.99921125145734</v>
      </c>
      <c r="G541">
        <v>38981.16015791747</v>
      </c>
      <c r="H541">
        <v>0.2291680529922106</v>
      </c>
      <c r="I541">
        <v>0.1587890449302955</v>
      </c>
      <c r="J541">
        <v>18.45882939021725</v>
      </c>
      <c r="K541">
        <v>3.007912037431692</v>
      </c>
      <c r="L541">
        <v>963.1731370360023</v>
      </c>
      <c r="M541">
        <v>617.2988710994291</v>
      </c>
      <c r="N541">
        <v>420.3153249750071</v>
      </c>
    </row>
    <row r="542" spans="1:14">
      <c r="A542">
        <v>540</v>
      </c>
      <c r="B542">
        <v>30.33014009698516</v>
      </c>
      <c r="C542">
        <v>2221.752582152555</v>
      </c>
      <c r="D542">
        <v>0.4447881597186794</v>
      </c>
      <c r="E542">
        <v>241.4489147997961</v>
      </c>
      <c r="F542">
        <v>15.99905740133047</v>
      </c>
      <c r="G542">
        <v>38981.12663266333</v>
      </c>
      <c r="H542">
        <v>0.2291683957308305</v>
      </c>
      <c r="I542">
        <v>0.1587891291761915</v>
      </c>
      <c r="J542">
        <v>18.45886797976974</v>
      </c>
      <c r="K542">
        <v>3.007912037431692</v>
      </c>
      <c r="L542">
        <v>963.1731370360023</v>
      </c>
      <c r="M542">
        <v>617.2981508210852</v>
      </c>
      <c r="N542">
        <v>420.3140502609572</v>
      </c>
    </row>
    <row r="543" spans="1:14">
      <c r="A543">
        <v>541</v>
      </c>
      <c r="B543">
        <v>30.3303302726156</v>
      </c>
      <c r="C543">
        <v>2221.746144048682</v>
      </c>
      <c r="D543">
        <v>0.4447876391307639</v>
      </c>
      <c r="E543">
        <v>241.4485145448531</v>
      </c>
      <c r="F543">
        <v>15.99911098711595</v>
      </c>
      <c r="G543">
        <v>38981.15873350103</v>
      </c>
      <c r="H543">
        <v>0.2291683294896843</v>
      </c>
      <c r="I543">
        <v>0.1587891128939678</v>
      </c>
      <c r="J543">
        <v>18.45884278232724</v>
      </c>
      <c r="K543">
        <v>3.007912037431692</v>
      </c>
      <c r="L543">
        <v>963.1731370360023</v>
      </c>
      <c r="M543">
        <v>617.29829002925</v>
      </c>
      <c r="N543">
        <v>420.3142000050663</v>
      </c>
    </row>
    <row r="544" spans="1:14">
      <c r="A544">
        <v>542</v>
      </c>
      <c r="B544">
        <v>30.32937649333493</v>
      </c>
      <c r="C544">
        <v>2221.693923642824</v>
      </c>
      <c r="D544">
        <v>0.4447861433214486</v>
      </c>
      <c r="E544">
        <v>241.4434009175212</v>
      </c>
      <c r="F544">
        <v>15.9994851924709</v>
      </c>
      <c r="G544">
        <v>38981.15051288939</v>
      </c>
      <c r="H544">
        <v>0.2291677132876121</v>
      </c>
      <c r="I544">
        <v>0.1587889614302488</v>
      </c>
      <c r="J544">
        <v>18.45880088486379</v>
      </c>
      <c r="K544">
        <v>3.007912037431692</v>
      </c>
      <c r="L544">
        <v>963.1731370360023</v>
      </c>
      <c r="M544">
        <v>617.2995850034678</v>
      </c>
      <c r="N544">
        <v>420.3197455785927</v>
      </c>
    </row>
    <row r="545" spans="1:14">
      <c r="A545">
        <v>543</v>
      </c>
      <c r="B545">
        <v>30.3301655204321</v>
      </c>
      <c r="C545">
        <v>2221.739979152212</v>
      </c>
      <c r="D545">
        <v>0.444786061846408</v>
      </c>
      <c r="E545">
        <v>241.4479392539232</v>
      </c>
      <c r="F545">
        <v>15.99915742678246</v>
      </c>
      <c r="G545">
        <v>38981.16782150276</v>
      </c>
      <c r="H545">
        <v>0.2291682227042592</v>
      </c>
      <c r="I545">
        <v>0.1587890866458749</v>
      </c>
      <c r="J545">
        <v>18.45883495806714</v>
      </c>
      <c r="K545">
        <v>3.007912037431692</v>
      </c>
      <c r="L545">
        <v>963.1731370360023</v>
      </c>
      <c r="M545">
        <v>617.2985144428263</v>
      </c>
      <c r="N545">
        <v>420.3150113294366</v>
      </c>
    </row>
    <row r="546" spans="1:14">
      <c r="A546">
        <v>544</v>
      </c>
      <c r="B546">
        <v>30.32952598621385</v>
      </c>
      <c r="C546">
        <v>2221.708489011638</v>
      </c>
      <c r="D546">
        <v>0.4447870954861374</v>
      </c>
      <c r="E546">
        <v>241.4446583249423</v>
      </c>
      <c r="F546">
        <v>15.99938653990693</v>
      </c>
      <c r="G546">
        <v>38981.17823521703</v>
      </c>
      <c r="H546">
        <v>0.2291676193680454</v>
      </c>
      <c r="I546">
        <v>0.1587889383446519</v>
      </c>
      <c r="J546">
        <v>18.45882620832617</v>
      </c>
      <c r="K546">
        <v>3.007912037431692</v>
      </c>
      <c r="L546">
        <v>963.1731370360023</v>
      </c>
      <c r="M546">
        <v>617.2997823798522</v>
      </c>
      <c r="N546">
        <v>420.3175481259723</v>
      </c>
    </row>
    <row r="547" spans="1:14">
      <c r="A547">
        <v>545</v>
      </c>
      <c r="B547">
        <v>30.32999455115493</v>
      </c>
      <c r="C547">
        <v>2221.724898990938</v>
      </c>
      <c r="D547">
        <v>0.4447865645749058</v>
      </c>
      <c r="E547">
        <v>241.4465268446793</v>
      </c>
      <c r="F547">
        <v>15.99926574289306</v>
      </c>
      <c r="G547">
        <v>38981.16657895402</v>
      </c>
      <c r="H547">
        <v>0.2291679121808636</v>
      </c>
      <c r="I547">
        <v>0.1587890103185847</v>
      </c>
      <c r="J547">
        <v>18.45881744418168</v>
      </c>
      <c r="K547">
        <v>3.007912037431692</v>
      </c>
      <c r="L547">
        <v>963.1731370360023</v>
      </c>
      <c r="M547">
        <v>617.2991670204012</v>
      </c>
      <c r="N547">
        <v>420.3158651009113</v>
      </c>
    </row>
    <row r="548" spans="1:14">
      <c r="A548">
        <v>546</v>
      </c>
      <c r="B548">
        <v>30.33082004712058</v>
      </c>
      <c r="C548">
        <v>2221.791995742713</v>
      </c>
      <c r="D548">
        <v>0.4447889488100162</v>
      </c>
      <c r="E548">
        <v>241.4527207977155</v>
      </c>
      <c r="F548">
        <v>15.99878547704417</v>
      </c>
      <c r="G548">
        <v>38981.1794748405</v>
      </c>
      <c r="H548">
        <v>0.2291688119848294</v>
      </c>
      <c r="I548">
        <v>0.1587892314924363</v>
      </c>
      <c r="J548">
        <v>18.45890439758625</v>
      </c>
      <c r="K548">
        <v>3.007912037431692</v>
      </c>
      <c r="L548">
        <v>963.1731370360023</v>
      </c>
      <c r="M548">
        <v>617.2972760498178</v>
      </c>
      <c r="N548">
        <v>420.3101118509817</v>
      </c>
    </row>
    <row r="549" spans="1:14">
      <c r="A549">
        <v>547</v>
      </c>
      <c r="B549">
        <v>30.3312221517698</v>
      </c>
      <c r="C549">
        <v>2221.808132705265</v>
      </c>
      <c r="D549">
        <v>0.4447860927381335</v>
      </c>
      <c r="E549">
        <v>241.4544087725954</v>
      </c>
      <c r="F549">
        <v>15.99867313195375</v>
      </c>
      <c r="G549">
        <v>38981.19659997366</v>
      </c>
      <c r="H549">
        <v>0.2291691412984782</v>
      </c>
      <c r="I549">
        <v>0.1587893124386167</v>
      </c>
      <c r="J549">
        <v>18.4589070049069</v>
      </c>
      <c r="K549">
        <v>3.007912037431692</v>
      </c>
      <c r="L549">
        <v>963.1731370360023</v>
      </c>
      <c r="M549">
        <v>617.2965839884281</v>
      </c>
      <c r="N549">
        <v>420.3088832153551</v>
      </c>
    </row>
    <row r="550" spans="1:14">
      <c r="A550">
        <v>548</v>
      </c>
      <c r="B550">
        <v>30.33137286673717</v>
      </c>
      <c r="C550">
        <v>2221.833327148634</v>
      </c>
      <c r="D550">
        <v>0.4447894802788817</v>
      </c>
      <c r="E550">
        <v>241.4566322551964</v>
      </c>
      <c r="F550">
        <v>15.99849374280801</v>
      </c>
      <c r="G550">
        <v>38981.20560973695</v>
      </c>
      <c r="H550">
        <v>0.2291690450508123</v>
      </c>
      <c r="I550">
        <v>0.1587892887806739</v>
      </c>
      <c r="J550">
        <v>18.4589496434365</v>
      </c>
      <c r="K550">
        <v>3.007912037431692</v>
      </c>
      <c r="L550">
        <v>963.1731370360023</v>
      </c>
      <c r="M550">
        <v>617.2967862552831</v>
      </c>
      <c r="N550">
        <v>420.3059022060057</v>
      </c>
    </row>
    <row r="551" spans="1:14">
      <c r="A551">
        <v>549</v>
      </c>
      <c r="B551">
        <v>30.33112005290674</v>
      </c>
      <c r="C551">
        <v>2221.800538094472</v>
      </c>
      <c r="D551">
        <v>0.4447857457891506</v>
      </c>
      <c r="E551">
        <v>241.453692465278</v>
      </c>
      <c r="F551">
        <v>15.9987271471897</v>
      </c>
      <c r="G551">
        <v>38981.19361474291</v>
      </c>
      <c r="H551">
        <v>0.2291691899410898</v>
      </c>
      <c r="I551">
        <v>0.1587893243951078</v>
      </c>
      <c r="J551">
        <v>18.45889853704175</v>
      </c>
      <c r="K551">
        <v>3.007912037431692</v>
      </c>
      <c r="L551">
        <v>963.1731370360023</v>
      </c>
      <c r="M551">
        <v>617.2964817648299</v>
      </c>
      <c r="N551">
        <v>420.3099729293962</v>
      </c>
    </row>
    <row r="552" spans="1:14">
      <c r="A552">
        <v>550</v>
      </c>
      <c r="B552">
        <v>30.33114366548008</v>
      </c>
      <c r="C552">
        <v>2221.787114761295</v>
      </c>
      <c r="D552">
        <v>0.4447869305137673</v>
      </c>
      <c r="E552">
        <v>241.4524632258591</v>
      </c>
      <c r="F552">
        <v>15.9988239256819</v>
      </c>
      <c r="G552">
        <v>38981.19414466707</v>
      </c>
      <c r="H552">
        <v>0.2291690009847688</v>
      </c>
      <c r="I552">
        <v>0.1587892779491205</v>
      </c>
      <c r="J552">
        <v>18.45888022770293</v>
      </c>
      <c r="K552">
        <v>3.007912037431692</v>
      </c>
      <c r="L552">
        <v>963.1731370360023</v>
      </c>
      <c r="M552">
        <v>617.2968788612139</v>
      </c>
      <c r="N552">
        <v>420.3102457250199</v>
      </c>
    </row>
    <row r="553" spans="1:14">
      <c r="A553">
        <v>551</v>
      </c>
      <c r="B553">
        <v>30.33111293707403</v>
      </c>
      <c r="C553">
        <v>2221.779671235096</v>
      </c>
      <c r="D553">
        <v>0.4447863420438796</v>
      </c>
      <c r="E553">
        <v>241.4517802443611</v>
      </c>
      <c r="F553">
        <v>15.99887678987517</v>
      </c>
      <c r="G553">
        <v>38981.19087451685</v>
      </c>
      <c r="H553">
        <v>0.2291690072284687</v>
      </c>
      <c r="I553">
        <v>0.1587892794838388</v>
      </c>
      <c r="J553">
        <v>18.45886956258499</v>
      </c>
      <c r="K553">
        <v>3.007912037431692</v>
      </c>
      <c r="L553">
        <v>963.1731370360023</v>
      </c>
      <c r="M553">
        <v>617.2968657399144</v>
      </c>
      <c r="N553">
        <v>420.3109665967191</v>
      </c>
    </row>
    <row r="554" spans="1:14">
      <c r="A554">
        <v>552</v>
      </c>
      <c r="B554">
        <v>30.33166056156557</v>
      </c>
      <c r="C554">
        <v>2221.801000489578</v>
      </c>
      <c r="D554">
        <v>0.4447838623285295</v>
      </c>
      <c r="E554">
        <v>241.4540522296917</v>
      </c>
      <c r="F554">
        <v>15.99872822690991</v>
      </c>
      <c r="G554">
        <v>38981.2132080561</v>
      </c>
      <c r="H554">
        <v>0.2291694924213128</v>
      </c>
      <c r="I554">
        <v>0.1587893987456363</v>
      </c>
      <c r="J554">
        <v>18.45887006889891</v>
      </c>
      <c r="K554">
        <v>3.007912037431692</v>
      </c>
      <c r="L554">
        <v>963.1731370360023</v>
      </c>
      <c r="M554">
        <v>617.2958460963174</v>
      </c>
      <c r="N554">
        <v>420.3093043312568</v>
      </c>
    </row>
    <row r="555" spans="1:14">
      <c r="A555">
        <v>553</v>
      </c>
      <c r="B555">
        <v>30.33049014438333</v>
      </c>
      <c r="C555">
        <v>2221.728339891537</v>
      </c>
      <c r="D555">
        <v>0.4447863721245462</v>
      </c>
      <c r="E555">
        <v>241.4469594875809</v>
      </c>
      <c r="F555">
        <v>15.9992491445834</v>
      </c>
      <c r="G555">
        <v>38981.20292885025</v>
      </c>
      <c r="H555">
        <v>0.2291681460242521</v>
      </c>
      <c r="I555">
        <v>0.158789067797765</v>
      </c>
      <c r="J555">
        <v>18.45881139172338</v>
      </c>
      <c r="K555">
        <v>3.007912037431692</v>
      </c>
      <c r="L555">
        <v>963.1731370360023</v>
      </c>
      <c r="M555">
        <v>617.298675588847</v>
      </c>
      <c r="N555">
        <v>420.3147540219346</v>
      </c>
    </row>
    <row r="556" spans="1:14">
      <c r="A556">
        <v>554</v>
      </c>
      <c r="B556">
        <v>30.33077157426822</v>
      </c>
      <c r="C556">
        <v>2221.769814306602</v>
      </c>
      <c r="D556">
        <v>0.444787871849622</v>
      </c>
      <c r="E556">
        <v>241.4507215622665</v>
      </c>
      <c r="F556">
        <v>15.9989463988107</v>
      </c>
      <c r="G556">
        <v>38981.18478501137</v>
      </c>
      <c r="H556">
        <v>0.2291686301499284</v>
      </c>
      <c r="I556">
        <v>0.1587891867969609</v>
      </c>
      <c r="J556">
        <v>18.45887097119393</v>
      </c>
      <c r="K556">
        <v>3.007912037431692</v>
      </c>
      <c r="L556">
        <v>963.1731370360023</v>
      </c>
      <c r="M556">
        <v>617.2976581814227</v>
      </c>
      <c r="N556">
        <v>420.3116627512931</v>
      </c>
    </row>
    <row r="557" spans="1:14">
      <c r="A557">
        <v>555</v>
      </c>
      <c r="B557">
        <v>30.33112525477261</v>
      </c>
      <c r="C557">
        <v>2221.793649882461</v>
      </c>
      <c r="D557">
        <v>0.444787892827062</v>
      </c>
      <c r="E557">
        <v>241.4530218634688</v>
      </c>
      <c r="F557">
        <v>15.99877558612805</v>
      </c>
      <c r="G557">
        <v>38981.18845214522</v>
      </c>
      <c r="H557">
        <v>0.2291690960325029</v>
      </c>
      <c r="I557">
        <v>0.1587893013121138</v>
      </c>
      <c r="J557">
        <v>18.45889337770848</v>
      </c>
      <c r="K557">
        <v>3.007912037431692</v>
      </c>
      <c r="L557">
        <v>963.1731370360023</v>
      </c>
      <c r="M557">
        <v>617.2966791159781</v>
      </c>
      <c r="N557">
        <v>420.309945243944</v>
      </c>
    </row>
    <row r="558" spans="1:14">
      <c r="A558">
        <v>556</v>
      </c>
      <c r="B558">
        <v>30.33165897922335</v>
      </c>
      <c r="C558">
        <v>2221.841496763393</v>
      </c>
      <c r="D558">
        <v>0.4447880009355125</v>
      </c>
      <c r="E558">
        <v>241.4573901425886</v>
      </c>
      <c r="F558">
        <v>15.99842707893514</v>
      </c>
      <c r="G558">
        <v>38981.17077968003</v>
      </c>
      <c r="H558">
        <v>0.2291698363014377</v>
      </c>
      <c r="I558">
        <v>0.1587894832724594</v>
      </c>
      <c r="J558">
        <v>18.45895832016841</v>
      </c>
      <c r="K558">
        <v>3.007912037431692</v>
      </c>
      <c r="L558">
        <v>963.1731370360023</v>
      </c>
      <c r="M558">
        <v>617.295123426777</v>
      </c>
      <c r="N558">
        <v>420.3061482502176</v>
      </c>
    </row>
    <row r="559" spans="1:14">
      <c r="A559">
        <v>557</v>
      </c>
      <c r="B559">
        <v>30.33136686657966</v>
      </c>
      <c r="C559">
        <v>2221.797326648107</v>
      </c>
      <c r="D559">
        <v>0.4447869433612416</v>
      </c>
      <c r="E559">
        <v>241.4535267113647</v>
      </c>
      <c r="F559">
        <v>15.99875069164734</v>
      </c>
      <c r="G559">
        <v>38981.19547866076</v>
      </c>
      <c r="H559">
        <v>0.2291689876475073</v>
      </c>
      <c r="I559">
        <v>0.1587892746707856</v>
      </c>
      <c r="J559">
        <v>18.45888272012014</v>
      </c>
      <c r="K559">
        <v>3.007912037431692</v>
      </c>
      <c r="L559">
        <v>963.1731370360023</v>
      </c>
      <c r="M559">
        <v>617.2969068898196</v>
      </c>
      <c r="N559">
        <v>420.3087214536856</v>
      </c>
    </row>
    <row r="560" spans="1:14">
      <c r="A560">
        <v>558</v>
      </c>
      <c r="B560">
        <v>30.33104138637603</v>
      </c>
      <c r="C560">
        <v>2221.785178157768</v>
      </c>
      <c r="D560">
        <v>0.4447857169344236</v>
      </c>
      <c r="E560">
        <v>241.4522911200638</v>
      </c>
      <c r="F560">
        <v>15.99883602837758</v>
      </c>
      <c r="G560">
        <v>38981.1859570891</v>
      </c>
      <c r="H560">
        <v>0.2291688797470966</v>
      </c>
      <c r="I560">
        <v>0.1587892481485777</v>
      </c>
      <c r="J560">
        <v>18.4588769909786</v>
      </c>
      <c r="K560">
        <v>3.007912037431692</v>
      </c>
      <c r="L560">
        <v>963.1731370360023</v>
      </c>
      <c r="M560">
        <v>617.2971336454744</v>
      </c>
      <c r="N560">
        <v>420.3106004607496</v>
      </c>
    </row>
    <row r="561" spans="1:14">
      <c r="A561">
        <v>559</v>
      </c>
      <c r="B561">
        <v>30.3312737180791</v>
      </c>
      <c r="C561">
        <v>2221.793850468059</v>
      </c>
      <c r="D561">
        <v>0.4447855948309321</v>
      </c>
      <c r="E561">
        <v>241.4532504569814</v>
      </c>
      <c r="F561">
        <v>15.99877179978763</v>
      </c>
      <c r="G561">
        <v>38981.17804545743</v>
      </c>
      <c r="H561">
        <v>0.2291690331042538</v>
      </c>
      <c r="I561">
        <v>0.1587892858441771</v>
      </c>
      <c r="J561">
        <v>18.4588747598797</v>
      </c>
      <c r="K561">
        <v>3.007912037431692</v>
      </c>
      <c r="L561">
        <v>963.1731370360023</v>
      </c>
      <c r="M561">
        <v>617.2968113612814</v>
      </c>
      <c r="N561">
        <v>420.3097221486224</v>
      </c>
    </row>
    <row r="562" spans="1:14">
      <c r="A562">
        <v>560</v>
      </c>
      <c r="B562">
        <v>30.33121339855201</v>
      </c>
      <c r="C562">
        <v>2221.802973212391</v>
      </c>
      <c r="D562">
        <v>0.4447850509290763</v>
      </c>
      <c r="E562">
        <v>241.4539476948013</v>
      </c>
      <c r="F562">
        <v>15.99871371336009</v>
      </c>
      <c r="G562">
        <v>38981.21183767212</v>
      </c>
      <c r="H562">
        <v>0.2291690633168219</v>
      </c>
      <c r="I562">
        <v>0.1587892932705091</v>
      </c>
      <c r="J562">
        <v>18.4588984081859</v>
      </c>
      <c r="K562">
        <v>3.007912037431692</v>
      </c>
      <c r="L562">
        <v>963.1731370360023</v>
      </c>
      <c r="M562">
        <v>617.2967478687998</v>
      </c>
      <c r="N562">
        <v>420.3091657359139</v>
      </c>
    </row>
    <row r="563" spans="1:14">
      <c r="A563">
        <v>561</v>
      </c>
      <c r="B563">
        <v>30.33112966946638</v>
      </c>
      <c r="C563">
        <v>2221.78770550718</v>
      </c>
      <c r="D563">
        <v>0.4447868525665604</v>
      </c>
      <c r="E563">
        <v>241.4525201406429</v>
      </c>
      <c r="F563">
        <v>15.99881627597153</v>
      </c>
      <c r="G563">
        <v>38981.17905508092</v>
      </c>
      <c r="H563">
        <v>0.2291689175053303</v>
      </c>
      <c r="I563">
        <v>0.158789257429651</v>
      </c>
      <c r="J563">
        <v>18.45888090330697</v>
      </c>
      <c r="K563">
        <v>3.007912037431692</v>
      </c>
      <c r="L563">
        <v>963.1731370360023</v>
      </c>
      <c r="M563">
        <v>617.297054295496</v>
      </c>
      <c r="N563">
        <v>420.3101511658186</v>
      </c>
    </row>
    <row r="564" spans="1:14">
      <c r="A564">
        <v>562</v>
      </c>
      <c r="B564">
        <v>30.33201576244609</v>
      </c>
      <c r="C564">
        <v>2221.856685085006</v>
      </c>
      <c r="D564">
        <v>0.4447854479821356</v>
      </c>
      <c r="E564">
        <v>241.4590685399415</v>
      </c>
      <c r="F564">
        <v>15.998325607379</v>
      </c>
      <c r="G564">
        <v>38981.20584768084</v>
      </c>
      <c r="H564">
        <v>0.229170116907051</v>
      </c>
      <c r="I564">
        <v>0.1587895522462679</v>
      </c>
      <c r="J564">
        <v>18.45895380947836</v>
      </c>
      <c r="K564">
        <v>3.007912037431692</v>
      </c>
      <c r="L564">
        <v>963.1731370360023</v>
      </c>
      <c r="M564">
        <v>617.2945337309937</v>
      </c>
      <c r="N564">
        <v>420.3053130772284</v>
      </c>
    </row>
    <row r="565" spans="1:14">
      <c r="A565">
        <v>563</v>
      </c>
      <c r="B565">
        <v>30.33091165212685</v>
      </c>
      <c r="C565">
        <v>2221.77427430706</v>
      </c>
      <c r="D565">
        <v>0.4447852676809429</v>
      </c>
      <c r="E565">
        <v>241.4512843339935</v>
      </c>
      <c r="F565">
        <v>15.99891338793862</v>
      </c>
      <c r="G565">
        <v>38981.18081021516</v>
      </c>
      <c r="H565">
        <v>0.2291687799596664</v>
      </c>
      <c r="I565">
        <v>0.1587892236205692</v>
      </c>
      <c r="J565">
        <v>18.4588627766174</v>
      </c>
      <c r="K565">
        <v>3.007912037431692</v>
      </c>
      <c r="L565">
        <v>963.1731370360023</v>
      </c>
      <c r="M565">
        <v>617.2973433516402</v>
      </c>
      <c r="N565">
        <v>420.3116561540614</v>
      </c>
    </row>
    <row r="566" spans="1:14">
      <c r="A566">
        <v>564</v>
      </c>
      <c r="B566">
        <v>30.33053638393597</v>
      </c>
      <c r="C566">
        <v>2221.748122777137</v>
      </c>
      <c r="D566">
        <v>0.4447818735528078</v>
      </c>
      <c r="E566">
        <v>241.4488511667569</v>
      </c>
      <c r="F566">
        <v>15.99910132478344</v>
      </c>
      <c r="G566">
        <v>38981.17911475516</v>
      </c>
      <c r="H566">
        <v>0.2291684410255221</v>
      </c>
      <c r="I566">
        <v>0.158789140309731</v>
      </c>
      <c r="J566">
        <v>18.45882962142131</v>
      </c>
      <c r="K566">
        <v>3.007912037431692</v>
      </c>
      <c r="L566">
        <v>963.1731370360023</v>
      </c>
      <c r="M566">
        <v>617.2980556326911</v>
      </c>
      <c r="N566">
        <v>420.3142663568033</v>
      </c>
    </row>
    <row r="567" spans="1:14">
      <c r="A567">
        <v>565</v>
      </c>
      <c r="B567">
        <v>30.33115374111133</v>
      </c>
      <c r="C567">
        <v>2221.803865070468</v>
      </c>
      <c r="D567">
        <v>0.4447871738602338</v>
      </c>
      <c r="E567">
        <v>241.4539451974291</v>
      </c>
      <c r="F567">
        <v>15.99870262851011</v>
      </c>
      <c r="G567">
        <v>38981.19111811115</v>
      </c>
      <c r="H567">
        <v>0.2291689354415948</v>
      </c>
      <c r="I567">
        <v>0.1587892618384324</v>
      </c>
      <c r="J567">
        <v>18.45890770576078</v>
      </c>
      <c r="K567">
        <v>3.007912037431692</v>
      </c>
      <c r="L567">
        <v>963.1731370360023</v>
      </c>
      <c r="M567">
        <v>617.297016601945</v>
      </c>
      <c r="N567">
        <v>420.3087717426126</v>
      </c>
    </row>
    <row r="568" spans="1:14">
      <c r="A568">
        <v>566</v>
      </c>
      <c r="B568">
        <v>30.33113446002122</v>
      </c>
      <c r="C568">
        <v>2221.804492425681</v>
      </c>
      <c r="D568">
        <v>0.4447877401662257</v>
      </c>
      <c r="E568">
        <v>241.4539795335486</v>
      </c>
      <c r="F568">
        <v>15.99869780351024</v>
      </c>
      <c r="G568">
        <v>38981.18975143739</v>
      </c>
      <c r="H568">
        <v>0.2291688666805166</v>
      </c>
      <c r="I568">
        <v>0.1587892449367781</v>
      </c>
      <c r="J568">
        <v>18.45891070733716</v>
      </c>
      <c r="K568">
        <v>3.007912037431692</v>
      </c>
      <c r="L568">
        <v>963.1731370360023</v>
      </c>
      <c r="M568">
        <v>617.2971611052601</v>
      </c>
      <c r="N568">
        <v>420.3085190623226</v>
      </c>
    </row>
    <row r="569" spans="1:14">
      <c r="A569">
        <v>567</v>
      </c>
      <c r="B569">
        <v>30.33096291567202</v>
      </c>
      <c r="C569">
        <v>2221.8024116048</v>
      </c>
      <c r="D569">
        <v>0.444788624008321</v>
      </c>
      <c r="E569">
        <v>241.4536657814573</v>
      </c>
      <c r="F569">
        <v>15.99871112285453</v>
      </c>
      <c r="G569">
        <v>38981.18235649096</v>
      </c>
      <c r="H569">
        <v>0.2291688851608903</v>
      </c>
      <c r="I569">
        <v>0.1587892494793024</v>
      </c>
      <c r="J569">
        <v>18.45891885677064</v>
      </c>
      <c r="K569">
        <v>3.007912037431692</v>
      </c>
      <c r="L569">
        <v>963.1731370360023</v>
      </c>
      <c r="M569">
        <v>617.2971222682347</v>
      </c>
      <c r="N569">
        <v>420.3090815698452</v>
      </c>
    </row>
    <row r="570" spans="1:14">
      <c r="A570">
        <v>568</v>
      </c>
      <c r="B570">
        <v>30.33089451173625</v>
      </c>
      <c r="C570">
        <v>2221.793935901643</v>
      </c>
      <c r="D570">
        <v>0.4447888650924345</v>
      </c>
      <c r="E570">
        <v>241.4528703556782</v>
      </c>
      <c r="F570">
        <v>15.99877186235788</v>
      </c>
      <c r="G570">
        <v>38981.18105715868</v>
      </c>
      <c r="H570">
        <v>0.2291687916502618</v>
      </c>
      <c r="I570">
        <v>0.1587892264941474</v>
      </c>
      <c r="J570">
        <v>18.45890905694153</v>
      </c>
      <c r="K570">
        <v>3.007912037431692</v>
      </c>
      <c r="L570">
        <v>963.1731370360023</v>
      </c>
      <c r="M570">
        <v>617.2973187835084</v>
      </c>
      <c r="N570">
        <v>420.309669065823</v>
      </c>
    </row>
    <row r="571" spans="1:14">
      <c r="A571">
        <v>569</v>
      </c>
      <c r="B571">
        <v>30.33079518123061</v>
      </c>
      <c r="C571">
        <v>2221.800417485402</v>
      </c>
      <c r="D571">
        <v>0.4447890692734667</v>
      </c>
      <c r="E571">
        <v>241.4533821285911</v>
      </c>
      <c r="F571">
        <v>15.99872469984609</v>
      </c>
      <c r="G571">
        <v>38981.17888054159</v>
      </c>
      <c r="H571">
        <v>0.2291687809437488</v>
      </c>
      <c r="I571">
        <v>0.1587892238624591</v>
      </c>
      <c r="J571">
        <v>18.45892518484673</v>
      </c>
      <c r="K571">
        <v>3.007912037431692</v>
      </c>
      <c r="L571">
        <v>963.1731370360023</v>
      </c>
      <c r="M571">
        <v>617.2973412835614</v>
      </c>
      <c r="N571">
        <v>420.3094173835832</v>
      </c>
    </row>
    <row r="572" spans="1:14">
      <c r="A572">
        <v>570</v>
      </c>
      <c r="B572">
        <v>30.33104555772271</v>
      </c>
      <c r="C572">
        <v>2221.801729469235</v>
      </c>
      <c r="D572">
        <v>0.4447878389167674</v>
      </c>
      <c r="E572">
        <v>241.4536836140693</v>
      </c>
      <c r="F572">
        <v>15.99871751212565</v>
      </c>
      <c r="G572">
        <v>38981.18892129852</v>
      </c>
      <c r="H572">
        <v>0.2291689362723583</v>
      </c>
      <c r="I572">
        <v>0.1587892620426363</v>
      </c>
      <c r="J572">
        <v>18.45891064146772</v>
      </c>
      <c r="K572">
        <v>3.007912037431692</v>
      </c>
      <c r="L572">
        <v>963.1731370360023</v>
      </c>
      <c r="M572">
        <v>617.2970148560725</v>
      </c>
      <c r="N572">
        <v>420.3091586923061</v>
      </c>
    </row>
    <row r="573" spans="1:14">
      <c r="A573">
        <v>571</v>
      </c>
      <c r="B573">
        <v>30.33060944986218</v>
      </c>
      <c r="C573">
        <v>2221.77490547799</v>
      </c>
      <c r="D573">
        <v>0.4447888786060257</v>
      </c>
      <c r="E573">
        <v>241.4511025476166</v>
      </c>
      <c r="F573">
        <v>15.99891032458083</v>
      </c>
      <c r="G573">
        <v>38981.18739413037</v>
      </c>
      <c r="H573">
        <v>0.2291683637545923</v>
      </c>
      <c r="I573">
        <v>0.1587891213163594</v>
      </c>
      <c r="J573">
        <v>18.45888590564648</v>
      </c>
      <c r="K573">
        <v>3.007912037431692</v>
      </c>
      <c r="L573">
        <v>963.1731370360023</v>
      </c>
      <c r="M573">
        <v>617.2982180202969</v>
      </c>
      <c r="N573">
        <v>420.3110438118322</v>
      </c>
    </row>
    <row r="574" spans="1:14">
      <c r="A574">
        <v>572</v>
      </c>
      <c r="B574">
        <v>30.33065724498471</v>
      </c>
      <c r="C574">
        <v>2221.778562524411</v>
      </c>
      <c r="D574">
        <v>0.4447884286932571</v>
      </c>
      <c r="E574">
        <v>241.4513931210905</v>
      </c>
      <c r="F574">
        <v>15.99888339956556</v>
      </c>
      <c r="G574">
        <v>38981.18476880238</v>
      </c>
      <c r="H574">
        <v>0.2291685981169904</v>
      </c>
      <c r="I574">
        <v>0.1587891789231866</v>
      </c>
      <c r="J574">
        <v>18.45889440555366</v>
      </c>
      <c r="K574">
        <v>3.007912037431692</v>
      </c>
      <c r="L574">
        <v>963.1731370360023</v>
      </c>
      <c r="M574">
        <v>617.2977254996745</v>
      </c>
      <c r="N574">
        <v>420.3111847484507</v>
      </c>
    </row>
    <row r="575" spans="1:14">
      <c r="A575">
        <v>573</v>
      </c>
      <c r="B575">
        <v>30.3307928579747</v>
      </c>
      <c r="C575">
        <v>2221.784346850975</v>
      </c>
      <c r="D575">
        <v>0.4447883366075661</v>
      </c>
      <c r="E575">
        <v>241.4520026558358</v>
      </c>
      <c r="F575">
        <v>15.99884356933725</v>
      </c>
      <c r="G575">
        <v>38981.19286597926</v>
      </c>
      <c r="H575">
        <v>0.2291684884013869</v>
      </c>
      <c r="I575">
        <v>0.1587891519548291</v>
      </c>
      <c r="J575">
        <v>18.45889509073437</v>
      </c>
      <c r="K575">
        <v>3.007912037431692</v>
      </c>
      <c r="L575">
        <v>963.1731370360023</v>
      </c>
      <c r="M575">
        <v>617.2979560706748</v>
      </c>
      <c r="N575">
        <v>420.3100116512682</v>
      </c>
    </row>
    <row r="576" spans="1:14">
      <c r="A576">
        <v>574</v>
      </c>
      <c r="B576">
        <v>30.33095065623278</v>
      </c>
      <c r="C576">
        <v>2221.797792704417</v>
      </c>
      <c r="D576">
        <v>0.444787978823007</v>
      </c>
      <c r="E576">
        <v>241.453257853941</v>
      </c>
      <c r="F576">
        <v>15.99874446692299</v>
      </c>
      <c r="G576">
        <v>38981.18273114054</v>
      </c>
      <c r="H576">
        <v>0.2291688383647503</v>
      </c>
      <c r="I576">
        <v>0.1587892379766891</v>
      </c>
      <c r="J576">
        <v>18.45891077794279</v>
      </c>
      <c r="K576">
        <v>3.007912037431692</v>
      </c>
      <c r="L576">
        <v>963.1731370360023</v>
      </c>
      <c r="M576">
        <v>617.2972206116513</v>
      </c>
      <c r="N576">
        <v>420.3094230104179</v>
      </c>
    </row>
    <row r="577" spans="1:14">
      <c r="A577">
        <v>575</v>
      </c>
      <c r="B577">
        <v>30.33106043608808</v>
      </c>
      <c r="C577">
        <v>2221.810963980393</v>
      </c>
      <c r="D577">
        <v>0.4447889341358029</v>
      </c>
      <c r="E577">
        <v>241.4544136614085</v>
      </c>
      <c r="F577">
        <v>15.99865017824633</v>
      </c>
      <c r="G577">
        <v>38981.18519566665</v>
      </c>
      <c r="H577">
        <v>0.2291690979377117</v>
      </c>
      <c r="I577">
        <v>0.1587893017804194</v>
      </c>
      <c r="J577">
        <v>18.45893308875288</v>
      </c>
      <c r="K577">
        <v>3.007912037431692</v>
      </c>
      <c r="L577">
        <v>963.1731370360023</v>
      </c>
      <c r="M577">
        <v>617.2966751121354</v>
      </c>
      <c r="N577">
        <v>420.3085139783767</v>
      </c>
    </row>
    <row r="578" spans="1:14">
      <c r="A578">
        <v>576</v>
      </c>
      <c r="B578">
        <v>30.33070203056964</v>
      </c>
      <c r="C578">
        <v>2221.783236411644</v>
      </c>
      <c r="D578">
        <v>0.4447882978258066</v>
      </c>
      <c r="E578">
        <v>241.4518559317183</v>
      </c>
      <c r="F578">
        <v>15.9988480690044</v>
      </c>
      <c r="G578">
        <v>38981.17732905904</v>
      </c>
      <c r="H578">
        <v>0.229168573937891</v>
      </c>
      <c r="I578">
        <v>0.1587891729799055</v>
      </c>
      <c r="J578">
        <v>18.45889747044604</v>
      </c>
      <c r="K578">
        <v>3.007912037431692</v>
      </c>
      <c r="L578">
        <v>963.1731370360023</v>
      </c>
      <c r="M578">
        <v>617.2977763128426</v>
      </c>
      <c r="N578">
        <v>420.3105919401384</v>
      </c>
    </row>
    <row r="579" spans="1:14">
      <c r="A579">
        <v>577</v>
      </c>
      <c r="B579">
        <v>30.33121855914376</v>
      </c>
      <c r="C579">
        <v>2221.828271208676</v>
      </c>
      <c r="D579">
        <v>0.4447877295306673</v>
      </c>
      <c r="E579">
        <v>241.456060786224</v>
      </c>
      <c r="F579">
        <v>15.99852454255321</v>
      </c>
      <c r="G579">
        <v>38981.18069837864</v>
      </c>
      <c r="H579">
        <v>0.2291693653284247</v>
      </c>
      <c r="I579">
        <v>0.1587893675058229</v>
      </c>
      <c r="J579">
        <v>18.45895112380401</v>
      </c>
      <c r="K579">
        <v>3.007912037431692</v>
      </c>
      <c r="L579">
        <v>963.1731370360023</v>
      </c>
      <c r="M579">
        <v>617.2961131845049</v>
      </c>
      <c r="N579">
        <v>420.3075363186595</v>
      </c>
    </row>
    <row r="580" spans="1:14">
      <c r="A580">
        <v>578</v>
      </c>
      <c r="B580">
        <v>30.33165069736472</v>
      </c>
      <c r="C580">
        <v>2221.859892498931</v>
      </c>
      <c r="D580">
        <v>0.4447876630011687</v>
      </c>
      <c r="E580">
        <v>241.4591116485445</v>
      </c>
      <c r="F580">
        <v>15.99829515734205</v>
      </c>
      <c r="G580">
        <v>38981.17316275382</v>
      </c>
      <c r="H580">
        <v>0.2291698845562068</v>
      </c>
      <c r="I580">
        <v>0.1587894951336409</v>
      </c>
      <c r="J580">
        <v>18.45898071914219</v>
      </c>
      <c r="K580">
        <v>3.007912037431692</v>
      </c>
      <c r="L580">
        <v>963.1731370360023</v>
      </c>
      <c r="M580">
        <v>617.2950220187618</v>
      </c>
      <c r="N580">
        <v>420.3051064925151</v>
      </c>
    </row>
    <row r="581" spans="1:14">
      <c r="A581">
        <v>579</v>
      </c>
      <c r="B581">
        <v>30.33117874262779</v>
      </c>
      <c r="C581">
        <v>2221.823919900778</v>
      </c>
      <c r="D581">
        <v>0.4447879347901542</v>
      </c>
      <c r="E581">
        <v>241.4556554994695</v>
      </c>
      <c r="F581">
        <v>15.99855436876218</v>
      </c>
      <c r="G581">
        <v>38981.1740065353</v>
      </c>
      <c r="H581">
        <v>0.2291693208457478</v>
      </c>
      <c r="I581">
        <v>0.15878935657185</v>
      </c>
      <c r="J581">
        <v>18.45894591705796</v>
      </c>
      <c r="K581">
        <v>3.007912037431692</v>
      </c>
      <c r="L581">
        <v>963.1731370360023</v>
      </c>
      <c r="M581">
        <v>617.2962066657793</v>
      </c>
      <c r="N581">
        <v>420.3078788801427</v>
      </c>
    </row>
    <row r="582" spans="1:14">
      <c r="A582">
        <v>580</v>
      </c>
      <c r="B582">
        <v>30.33152963618023</v>
      </c>
      <c r="C582">
        <v>2221.856337350322</v>
      </c>
      <c r="D582">
        <v>0.4447888249108582</v>
      </c>
      <c r="E582">
        <v>241.4586199444907</v>
      </c>
      <c r="F582">
        <v>15.99832192584316</v>
      </c>
      <c r="G582">
        <v>38981.17836164795</v>
      </c>
      <c r="H582">
        <v>0.2291697940872385</v>
      </c>
      <c r="I582">
        <v>0.1587894728960712</v>
      </c>
      <c r="J582">
        <v>18.45899018636926</v>
      </c>
      <c r="K582">
        <v>3.007912037431692</v>
      </c>
      <c r="L582">
        <v>963.1731370360023</v>
      </c>
      <c r="M582">
        <v>617.2952121404866</v>
      </c>
      <c r="N582">
        <v>420.3053266056672</v>
      </c>
    </row>
    <row r="583" spans="1:14">
      <c r="A583">
        <v>581</v>
      </c>
      <c r="B583">
        <v>30.331587533423</v>
      </c>
      <c r="C583">
        <v>2221.861101527983</v>
      </c>
      <c r="D583">
        <v>0.4447890412482022</v>
      </c>
      <c r="E583">
        <v>241.4590606361136</v>
      </c>
      <c r="F583">
        <v>15.99828823118991</v>
      </c>
      <c r="G583">
        <v>38981.18106966508</v>
      </c>
      <c r="H583">
        <v>0.2291698322480982</v>
      </c>
      <c r="I583">
        <v>0.1587894822761353</v>
      </c>
      <c r="J583">
        <v>18.45899634287757</v>
      </c>
      <c r="K583">
        <v>3.007912037431692</v>
      </c>
      <c r="L583">
        <v>963.1731370360023</v>
      </c>
      <c r="M583">
        <v>617.2951319449237</v>
      </c>
      <c r="N583">
        <v>420.3048475287354</v>
      </c>
    </row>
    <row r="584" spans="1:14">
      <c r="A584">
        <v>582</v>
      </c>
      <c r="B584">
        <v>30.33150524503053</v>
      </c>
      <c r="C584">
        <v>2221.859809917189</v>
      </c>
      <c r="D584">
        <v>0.4447883340528401</v>
      </c>
      <c r="E584">
        <v>241.4589318796724</v>
      </c>
      <c r="F584">
        <v>15.99829894418133</v>
      </c>
      <c r="G584">
        <v>38981.1873480717</v>
      </c>
      <c r="H584">
        <v>0.2291698269646439</v>
      </c>
      <c r="I584">
        <v>0.1587894809774449</v>
      </c>
      <c r="J584">
        <v>18.45899534745685</v>
      </c>
      <c r="K584">
        <v>3.007912037431692</v>
      </c>
      <c r="L584">
        <v>963.1731370360023</v>
      </c>
      <c r="M584">
        <v>617.2951430481733</v>
      </c>
      <c r="N584">
        <v>420.3052607180398</v>
      </c>
    </row>
    <row r="585" spans="1:14">
      <c r="A585">
        <v>583</v>
      </c>
      <c r="B585">
        <v>30.33154933466934</v>
      </c>
      <c r="C585">
        <v>2221.867736316232</v>
      </c>
      <c r="D585">
        <v>0.4447890255701332</v>
      </c>
      <c r="E585">
        <v>241.4596295110613</v>
      </c>
      <c r="F585">
        <v>15.99824262368644</v>
      </c>
      <c r="G585">
        <v>38981.19069249361</v>
      </c>
      <c r="H585">
        <v>0.2291698262106947</v>
      </c>
      <c r="I585">
        <v>0.1587894807921217</v>
      </c>
      <c r="J585">
        <v>18.459008744458</v>
      </c>
      <c r="K585">
        <v>3.007912037431692</v>
      </c>
      <c r="L585">
        <v>963.1731370360023</v>
      </c>
      <c r="M585">
        <v>617.2951446326075</v>
      </c>
      <c r="N585">
        <v>420.304424500179</v>
      </c>
    </row>
    <row r="586" spans="1:14">
      <c r="A586">
        <v>584</v>
      </c>
      <c r="B586">
        <v>30.33140744294948</v>
      </c>
      <c r="C586">
        <v>2221.847470447043</v>
      </c>
      <c r="D586">
        <v>0.4447874649200383</v>
      </c>
      <c r="E586">
        <v>241.4578136097137</v>
      </c>
      <c r="F586">
        <v>15.99839011413073</v>
      </c>
      <c r="G586">
        <v>38981.19765845017</v>
      </c>
      <c r="H586">
        <v>0.2291696066011169</v>
      </c>
      <c r="I586">
        <v>0.1587894268113845</v>
      </c>
      <c r="J586">
        <v>18.45897730103729</v>
      </c>
      <c r="K586">
        <v>3.007912037431692</v>
      </c>
      <c r="L586">
        <v>963.1731370360023</v>
      </c>
      <c r="M586">
        <v>617.2956061454419</v>
      </c>
      <c r="N586">
        <v>420.3060120592941</v>
      </c>
    </row>
    <row r="587" spans="1:14">
      <c r="A587">
        <v>585</v>
      </c>
      <c r="B587">
        <v>30.33157045160286</v>
      </c>
      <c r="C587">
        <v>2221.859982361187</v>
      </c>
      <c r="D587">
        <v>0.4447877910659191</v>
      </c>
      <c r="E587">
        <v>241.4589948354734</v>
      </c>
      <c r="F587">
        <v>15.9982981443713</v>
      </c>
      <c r="G587">
        <v>38981.1893115612</v>
      </c>
      <c r="H587">
        <v>0.2291699130557929</v>
      </c>
      <c r="I587">
        <v>0.158789502138934</v>
      </c>
      <c r="J587">
        <v>18.45899130167183</v>
      </c>
      <c r="K587">
        <v>3.007912037431692</v>
      </c>
      <c r="L587">
        <v>963.1731370360023</v>
      </c>
      <c r="M587">
        <v>617.2949621265334</v>
      </c>
      <c r="N587">
        <v>420.3053496385876</v>
      </c>
    </row>
    <row r="588" spans="1:14">
      <c r="A588">
        <v>586</v>
      </c>
      <c r="B588">
        <v>30.33157413551319</v>
      </c>
      <c r="C588">
        <v>2221.867454443697</v>
      </c>
      <c r="D588">
        <v>0.4447870307941013</v>
      </c>
      <c r="E588">
        <v>241.4596484623457</v>
      </c>
      <c r="F588">
        <v>15.99824424378175</v>
      </c>
      <c r="G588">
        <v>38981.18887283729</v>
      </c>
      <c r="H588">
        <v>0.2291701335372933</v>
      </c>
      <c r="I588">
        <v>0.1587895563340394</v>
      </c>
      <c r="J588">
        <v>18.45900388496396</v>
      </c>
      <c r="K588">
        <v>3.007912037431692</v>
      </c>
      <c r="L588">
        <v>963.1731370360023</v>
      </c>
      <c r="M588">
        <v>617.2944987823963</v>
      </c>
      <c r="N588">
        <v>420.3053890222292</v>
      </c>
    </row>
    <row r="589" spans="1:14">
      <c r="A589">
        <v>587</v>
      </c>
      <c r="B589">
        <v>30.33151452894285</v>
      </c>
      <c r="C589">
        <v>2221.860586753735</v>
      </c>
      <c r="D589">
        <v>0.4447882243907985</v>
      </c>
      <c r="E589">
        <v>241.4589877076454</v>
      </c>
      <c r="F589">
        <v>15.99829322828252</v>
      </c>
      <c r="G589">
        <v>38981.18680433775</v>
      </c>
      <c r="H589">
        <v>0.2291699657523531</v>
      </c>
      <c r="I589">
        <v>0.1587895150919253</v>
      </c>
      <c r="J589">
        <v>18.4589975460978</v>
      </c>
      <c r="K589">
        <v>3.007912037431692</v>
      </c>
      <c r="L589">
        <v>963.1731370360023</v>
      </c>
      <c r="M589">
        <v>617.2948513841017</v>
      </c>
      <c r="N589">
        <v>420.3055016210301</v>
      </c>
    </row>
    <row r="590" spans="1:14">
      <c r="A590">
        <v>588</v>
      </c>
      <c r="B590">
        <v>30.33178151189991</v>
      </c>
      <c r="C590">
        <v>2221.871245389475</v>
      </c>
      <c r="D590">
        <v>0.4447873204290139</v>
      </c>
      <c r="E590">
        <v>241.4600704953027</v>
      </c>
      <c r="F590">
        <v>15.99821854626257</v>
      </c>
      <c r="G590">
        <v>38981.19597663236</v>
      </c>
      <c r="H590">
        <v>0.2291701589035114</v>
      </c>
      <c r="I590">
        <v>0.1587895625691445</v>
      </c>
      <c r="J590">
        <v>18.45900206983227</v>
      </c>
      <c r="K590">
        <v>3.007912037431692</v>
      </c>
      <c r="L590">
        <v>963.1731370360023</v>
      </c>
      <c r="M590">
        <v>617.2944454750748</v>
      </c>
      <c r="N590">
        <v>420.3044371592229</v>
      </c>
    </row>
    <row r="591" spans="1:14">
      <c r="A591">
        <v>589</v>
      </c>
      <c r="B591">
        <v>30.3319788075962</v>
      </c>
      <c r="C591">
        <v>2221.883445602477</v>
      </c>
      <c r="D591">
        <v>0.4447871772111587</v>
      </c>
      <c r="E591">
        <v>241.4612393581885</v>
      </c>
      <c r="F591">
        <v>15.99813164175263</v>
      </c>
      <c r="G591">
        <v>38981.20015659619</v>
      </c>
      <c r="H591">
        <v>0.229170374355955</v>
      </c>
      <c r="I591">
        <v>0.1587896155281269</v>
      </c>
      <c r="J591">
        <v>18.45901386411271</v>
      </c>
      <c r="K591">
        <v>3.007912037431692</v>
      </c>
      <c r="L591">
        <v>963.1731370360023</v>
      </c>
      <c r="M591">
        <v>617.2939927003697</v>
      </c>
      <c r="N591">
        <v>420.3034623646372</v>
      </c>
    </row>
    <row r="592" spans="1:14">
      <c r="A592">
        <v>590</v>
      </c>
      <c r="B592">
        <v>30.33154182585007</v>
      </c>
      <c r="C592">
        <v>2221.848565156773</v>
      </c>
      <c r="D592">
        <v>0.4447854753987068</v>
      </c>
      <c r="E592">
        <v>241.4579805453786</v>
      </c>
      <c r="F592">
        <v>15.99838073673973</v>
      </c>
      <c r="G592">
        <v>38981.19101535137</v>
      </c>
      <c r="H592">
        <v>0.2291698623571322</v>
      </c>
      <c r="I592">
        <v>0.1587894896770349</v>
      </c>
      <c r="J592">
        <v>18.4589713970177</v>
      </c>
      <c r="K592">
        <v>3.007912037431692</v>
      </c>
      <c r="L592">
        <v>963.1731370360023</v>
      </c>
      <c r="M592">
        <v>617.2950686703963</v>
      </c>
      <c r="N592">
        <v>420.3063286605681</v>
      </c>
    </row>
    <row r="593" spans="1:14">
      <c r="A593">
        <v>591</v>
      </c>
      <c r="B593">
        <v>30.33187077898324</v>
      </c>
      <c r="C593">
        <v>2221.873815658852</v>
      </c>
      <c r="D593">
        <v>0.4447856937672898</v>
      </c>
      <c r="E593">
        <v>241.4603927041183</v>
      </c>
      <c r="F593">
        <v>15.99819825197242</v>
      </c>
      <c r="G593">
        <v>38981.18803339098</v>
      </c>
      <c r="H593">
        <v>0.2291701726248545</v>
      </c>
      <c r="I593">
        <v>0.1587895659418989</v>
      </c>
      <c r="J593">
        <v>18.45899681513129</v>
      </c>
      <c r="K593">
        <v>3.007912037431692</v>
      </c>
      <c r="L593">
        <v>963.1731370360023</v>
      </c>
      <c r="M593">
        <v>617.2944166395635</v>
      </c>
      <c r="N593">
        <v>420.3041070800517</v>
      </c>
    </row>
    <row r="594" spans="1:14">
      <c r="A594">
        <v>592</v>
      </c>
      <c r="B594">
        <v>30.33174206203159</v>
      </c>
      <c r="C594">
        <v>2221.860498638967</v>
      </c>
      <c r="D594">
        <v>0.4447850457154901</v>
      </c>
      <c r="E594">
        <v>241.4591754441658</v>
      </c>
      <c r="F594">
        <v>15.99829399183113</v>
      </c>
      <c r="G594">
        <v>38981.18737796295</v>
      </c>
      <c r="H594">
        <v>0.2291701418373124</v>
      </c>
      <c r="I594">
        <v>0.1587895583742131</v>
      </c>
      <c r="J594">
        <v>18.45897892860253</v>
      </c>
      <c r="K594">
        <v>3.007912037431692</v>
      </c>
      <c r="L594">
        <v>963.1731370360023</v>
      </c>
      <c r="M594">
        <v>617.2944813398335</v>
      </c>
      <c r="N594">
        <v>420.305587075975</v>
      </c>
    </row>
    <row r="595" spans="1:14">
      <c r="A595">
        <v>593</v>
      </c>
      <c r="B595">
        <v>30.3317717230302</v>
      </c>
      <c r="C595">
        <v>2221.867026870073</v>
      </c>
      <c r="D595">
        <v>0.4447850513380593</v>
      </c>
      <c r="E595">
        <v>241.459772052553</v>
      </c>
      <c r="F595">
        <v>15.99824696531236</v>
      </c>
      <c r="G595">
        <v>38981.18728574099</v>
      </c>
      <c r="H595">
        <v>0.2291701869181084</v>
      </c>
      <c r="I595">
        <v>0.158789569455231</v>
      </c>
      <c r="J595">
        <v>18.45898796989736</v>
      </c>
      <c r="K595">
        <v>3.007912037431692</v>
      </c>
      <c r="L595">
        <v>963.1731370360023</v>
      </c>
      <c r="M595">
        <v>617.2943866021782</v>
      </c>
      <c r="N595">
        <v>420.3051104820945</v>
      </c>
    </row>
    <row r="596" spans="1:14">
      <c r="A596">
        <v>594</v>
      </c>
      <c r="B596">
        <v>30.33141826854881</v>
      </c>
      <c r="C596">
        <v>2221.842298771123</v>
      </c>
      <c r="D596">
        <v>0.4447866427323574</v>
      </c>
      <c r="E596">
        <v>241.4573433137957</v>
      </c>
      <c r="F596">
        <v>15.99842281978184</v>
      </c>
      <c r="G596">
        <v>38981.17751507049</v>
      </c>
      <c r="H596">
        <v>0.2291697776777222</v>
      </c>
      <c r="I596">
        <v>0.1587894688625588</v>
      </c>
      <c r="J596">
        <v>18.45896928327566</v>
      </c>
      <c r="K596">
        <v>3.007912037431692</v>
      </c>
      <c r="L596">
        <v>963.1731370360023</v>
      </c>
      <c r="M596">
        <v>617.2952466253156</v>
      </c>
      <c r="N596">
        <v>420.3068048402196</v>
      </c>
    </row>
    <row r="597" spans="1:14">
      <c r="A597">
        <v>595</v>
      </c>
      <c r="B597">
        <v>30.33169091236298</v>
      </c>
      <c r="C597">
        <v>2221.85186194755</v>
      </c>
      <c r="D597">
        <v>0.4447849972335886</v>
      </c>
      <c r="E597">
        <v>241.4584088993402</v>
      </c>
      <c r="F597">
        <v>15.99835759387731</v>
      </c>
      <c r="G597">
        <v>38981.19366195555</v>
      </c>
      <c r="H597">
        <v>0.2291699906191663</v>
      </c>
      <c r="I597">
        <v>0.1587895212042721</v>
      </c>
      <c r="J597">
        <v>18.45896511418869</v>
      </c>
      <c r="K597">
        <v>3.007912037431692</v>
      </c>
      <c r="L597">
        <v>963.1731370360023</v>
      </c>
      <c r="M597">
        <v>617.2947991262205</v>
      </c>
      <c r="N597">
        <v>420.3060806384729</v>
      </c>
    </row>
    <row r="598" spans="1:14">
      <c r="A598">
        <v>596</v>
      </c>
      <c r="B598">
        <v>30.33140475045227</v>
      </c>
      <c r="C598">
        <v>2221.81546223854</v>
      </c>
      <c r="D598">
        <v>0.4447840356945622</v>
      </c>
      <c r="E598">
        <v>241.455078685847</v>
      </c>
      <c r="F598">
        <v>15.99861952166471</v>
      </c>
      <c r="G598">
        <v>38981.19290124952</v>
      </c>
      <c r="H598">
        <v>0.2291696505979979</v>
      </c>
      <c r="I598">
        <v>0.158789437625956</v>
      </c>
      <c r="J598">
        <v>18.45891523805249</v>
      </c>
      <c r="K598">
        <v>3.007912037431692</v>
      </c>
      <c r="L598">
        <v>963.1731370360023</v>
      </c>
      <c r="M598">
        <v>617.2955136852739</v>
      </c>
      <c r="N598">
        <v>420.3091080383116</v>
      </c>
    </row>
    <row r="599" spans="1:14">
      <c r="A599">
        <v>597</v>
      </c>
      <c r="B599">
        <v>30.33185193215788</v>
      </c>
      <c r="C599">
        <v>2221.866337974233</v>
      </c>
      <c r="D599">
        <v>0.4447855655858234</v>
      </c>
      <c r="E599">
        <v>241.4597295661901</v>
      </c>
      <c r="F599">
        <v>15.99825316691941</v>
      </c>
      <c r="G599">
        <v>38981.19280177332</v>
      </c>
      <c r="H599">
        <v>0.2291702079131044</v>
      </c>
      <c r="I599">
        <v>0.1587895746158752</v>
      </c>
      <c r="J599">
        <v>18.45898520914708</v>
      </c>
      <c r="K599">
        <v>3.007912037431692</v>
      </c>
      <c r="L599">
        <v>963.1731370360023</v>
      </c>
      <c r="M599">
        <v>617.294342481035</v>
      </c>
      <c r="N599">
        <v>420.3049293386165</v>
      </c>
    </row>
    <row r="600" spans="1:14">
      <c r="A600">
        <v>598</v>
      </c>
      <c r="B600">
        <v>30.33157807411646</v>
      </c>
      <c r="C600">
        <v>2221.837720685658</v>
      </c>
      <c r="D600">
        <v>0.4447839892350876</v>
      </c>
      <c r="E600">
        <v>241.4571233825411</v>
      </c>
      <c r="F600">
        <v>15.99846224468542</v>
      </c>
      <c r="G600">
        <v>38981.20622225235</v>
      </c>
      <c r="H600">
        <v>0.229169828412759</v>
      </c>
      <c r="I600">
        <v>0.1587894813333963</v>
      </c>
      <c r="J600">
        <v>18.45894491121748</v>
      </c>
      <c r="K600">
        <v>3.007912037431692</v>
      </c>
      <c r="L600">
        <v>963.1731370360023</v>
      </c>
      <c r="M600">
        <v>617.2951400049403</v>
      </c>
      <c r="N600">
        <v>420.3072268229228</v>
      </c>
    </row>
    <row r="601" spans="1:14">
      <c r="A601">
        <v>599</v>
      </c>
      <c r="B601">
        <v>30.33168400663916</v>
      </c>
      <c r="C601">
        <v>2221.855791500269</v>
      </c>
      <c r="D601">
        <v>0.4447846294896873</v>
      </c>
      <c r="E601">
        <v>241.458756013522</v>
      </c>
      <c r="F601">
        <v>15.99833011354977</v>
      </c>
      <c r="G601">
        <v>38981.19728008496</v>
      </c>
      <c r="H601">
        <v>0.2291700656305025</v>
      </c>
      <c r="I601">
        <v>0.1587895396423148</v>
      </c>
      <c r="J601">
        <v>18.458971473599</v>
      </c>
      <c r="K601">
        <v>3.007912037431692</v>
      </c>
      <c r="L601">
        <v>963.1731370360023</v>
      </c>
      <c r="M601">
        <v>617.2946414891327</v>
      </c>
      <c r="N601">
        <v>420.3060205270612</v>
      </c>
    </row>
    <row r="602" spans="1:14">
      <c r="A602">
        <v>600</v>
      </c>
      <c r="B602">
        <v>30.33165338900479</v>
      </c>
      <c r="C602">
        <v>2221.849383691083</v>
      </c>
      <c r="D602">
        <v>0.4447844675266919</v>
      </c>
      <c r="E602">
        <v>241.4581574483379</v>
      </c>
      <c r="F602">
        <v>15.99837433185354</v>
      </c>
      <c r="G602">
        <v>38981.18874441358</v>
      </c>
      <c r="H602">
        <v>0.2291700753069651</v>
      </c>
      <c r="I602">
        <v>0.1587895420208227</v>
      </c>
      <c r="J602">
        <v>18.45896369343417</v>
      </c>
      <c r="K602">
        <v>3.007912037431692</v>
      </c>
      <c r="L602">
        <v>963.1731370360023</v>
      </c>
      <c r="M602">
        <v>617.294621153954</v>
      </c>
      <c r="N602">
        <v>420.3066601082049</v>
      </c>
    </row>
    <row r="603" spans="1:14">
      <c r="A603">
        <v>601</v>
      </c>
      <c r="B603">
        <v>30.33174196911827</v>
      </c>
      <c r="C603">
        <v>2221.858429313398</v>
      </c>
      <c r="D603">
        <v>0.4447854671244549</v>
      </c>
      <c r="E603">
        <v>241.4590029372649</v>
      </c>
      <c r="F603">
        <v>15.99830919369548</v>
      </c>
      <c r="G603">
        <v>38981.18871938618</v>
      </c>
      <c r="H603">
        <v>0.2291701001219623</v>
      </c>
      <c r="I603">
        <v>0.1587895481204348</v>
      </c>
      <c r="J603">
        <v>18.4589748177792</v>
      </c>
      <c r="K603">
        <v>3.007912037431692</v>
      </c>
      <c r="L603">
        <v>963.1731370360023</v>
      </c>
      <c r="M603">
        <v>617.2945690050078</v>
      </c>
      <c r="N603">
        <v>420.3056615618873</v>
      </c>
    </row>
    <row r="604" spans="1:14">
      <c r="A604">
        <v>602</v>
      </c>
      <c r="B604">
        <v>30.33165648033807</v>
      </c>
      <c r="C604">
        <v>2221.851599541276</v>
      </c>
      <c r="D604">
        <v>0.4447857062990618</v>
      </c>
      <c r="E604">
        <v>241.4583351958269</v>
      </c>
      <c r="F604">
        <v>15.99836169252736</v>
      </c>
      <c r="G604">
        <v>38981.20347900109</v>
      </c>
      <c r="H604">
        <v>0.229169798796222</v>
      </c>
      <c r="I604">
        <v>0.1587894740535547</v>
      </c>
      <c r="J604">
        <v>18.45896924951118</v>
      </c>
      <c r="K604">
        <v>3.007912037431692</v>
      </c>
      <c r="L604">
        <v>963.1731370360023</v>
      </c>
      <c r="M604">
        <v>617.2952022444935</v>
      </c>
      <c r="N604">
        <v>420.305625286063</v>
      </c>
    </row>
    <row r="605" spans="1:14">
      <c r="A605">
        <v>603</v>
      </c>
      <c r="B605">
        <v>30.33170769146006</v>
      </c>
      <c r="C605">
        <v>2221.856105295793</v>
      </c>
      <c r="D605">
        <v>0.4447851264601267</v>
      </c>
      <c r="E605">
        <v>241.4587669608439</v>
      </c>
      <c r="F605">
        <v>15.99832615113687</v>
      </c>
      <c r="G605">
        <v>38981.18971267112</v>
      </c>
      <c r="H605">
        <v>0.229170138788714</v>
      </c>
      <c r="I605">
        <v>0.1587895576248569</v>
      </c>
      <c r="J605">
        <v>18.45897341057926</v>
      </c>
      <c r="K605">
        <v>3.007912037431692</v>
      </c>
      <c r="L605">
        <v>963.1731370360023</v>
      </c>
      <c r="M605">
        <v>617.2944877464898</v>
      </c>
      <c r="N605">
        <v>420.3060047822916</v>
      </c>
    </row>
    <row r="606" spans="1:14">
      <c r="A606">
        <v>604</v>
      </c>
      <c r="B606">
        <v>30.33123027904923</v>
      </c>
      <c r="C606">
        <v>2221.818659218052</v>
      </c>
      <c r="D606">
        <v>0.4447854272026324</v>
      </c>
      <c r="E606">
        <v>241.4551929923752</v>
      </c>
      <c r="F606">
        <v>15.99859702671207</v>
      </c>
      <c r="G606">
        <v>38981.19523635618</v>
      </c>
      <c r="H606">
        <v>0.2291695912275088</v>
      </c>
      <c r="I606">
        <v>0.1587894230325037</v>
      </c>
      <c r="J606">
        <v>18.45893521890626</v>
      </c>
      <c r="K606">
        <v>3.007912037431692</v>
      </c>
      <c r="L606">
        <v>963.1731370360023</v>
      </c>
      <c r="M606">
        <v>617.2956384533403</v>
      </c>
      <c r="N606">
        <v>420.3089041128454</v>
      </c>
    </row>
    <row r="607" spans="1:14">
      <c r="A607">
        <v>605</v>
      </c>
      <c r="B607">
        <v>30.33187406120447</v>
      </c>
      <c r="C607">
        <v>2221.863931303804</v>
      </c>
      <c r="D607">
        <v>0.4447848516106293</v>
      </c>
      <c r="E607">
        <v>241.4595456140363</v>
      </c>
      <c r="F607">
        <v>15.99827086845699</v>
      </c>
      <c r="G607">
        <v>38981.19445754345</v>
      </c>
      <c r="H607">
        <v>0.2291702843992804</v>
      </c>
      <c r="I607">
        <v>0.1587895934164502</v>
      </c>
      <c r="J607">
        <v>18.4589783647884</v>
      </c>
      <c r="K607">
        <v>3.007912037431692</v>
      </c>
      <c r="L607">
        <v>963.1731370360023</v>
      </c>
      <c r="M607">
        <v>617.294181744816</v>
      </c>
      <c r="N607">
        <v>420.3053118438471</v>
      </c>
    </row>
    <row r="608" spans="1:14">
      <c r="A608">
        <v>606</v>
      </c>
      <c r="B608">
        <v>30.33192180966845</v>
      </c>
      <c r="C608">
        <v>2221.875325986874</v>
      </c>
      <c r="D608">
        <v>0.444785124439036</v>
      </c>
      <c r="E608">
        <v>241.4604764664064</v>
      </c>
      <c r="F608">
        <v>15.99818860729819</v>
      </c>
      <c r="G608">
        <v>38981.19349991783</v>
      </c>
      <c r="H608">
        <v>0.2291706283471783</v>
      </c>
      <c r="I608">
        <v>0.1587896779601206</v>
      </c>
      <c r="J608">
        <v>18.45900329253664</v>
      </c>
      <c r="K608">
        <v>3.007912037431692</v>
      </c>
      <c r="L608">
        <v>963.1731370360023</v>
      </c>
      <c r="M608">
        <v>617.2934589370975</v>
      </c>
      <c r="N608">
        <v>420.3050229471014</v>
      </c>
    </row>
    <row r="609" spans="1:14">
      <c r="A609">
        <v>607</v>
      </c>
      <c r="B609">
        <v>30.33220021224335</v>
      </c>
      <c r="C609">
        <v>2221.893715837075</v>
      </c>
      <c r="D609">
        <v>0.4447851359017153</v>
      </c>
      <c r="E609">
        <v>241.4622475736724</v>
      </c>
      <c r="F609">
        <v>15.99805577530053</v>
      </c>
      <c r="G609">
        <v>38981.19163134007</v>
      </c>
      <c r="H609">
        <v>0.2291709028367082</v>
      </c>
      <c r="I609">
        <v>0.158789745430725</v>
      </c>
      <c r="J609">
        <v>18.45902037236634</v>
      </c>
      <c r="K609">
        <v>3.007912037431692</v>
      </c>
      <c r="L609">
        <v>963.1731370360023</v>
      </c>
      <c r="M609">
        <v>617.2928820977071</v>
      </c>
      <c r="N609">
        <v>420.303402484667</v>
      </c>
    </row>
    <row r="610" spans="1:14">
      <c r="A610">
        <v>608</v>
      </c>
      <c r="B610">
        <v>30.33221899717187</v>
      </c>
      <c r="C610">
        <v>2221.892380421304</v>
      </c>
      <c r="D610">
        <v>0.4447847843825711</v>
      </c>
      <c r="E610">
        <v>241.4621498026656</v>
      </c>
      <c r="F610">
        <v>15.99806587594828</v>
      </c>
      <c r="G610">
        <v>38981.19378833262</v>
      </c>
      <c r="H610">
        <v>0.2291709210259343</v>
      </c>
      <c r="I610">
        <v>0.15878974990171</v>
      </c>
      <c r="J610">
        <v>18.4590163423643</v>
      </c>
      <c r="K610">
        <v>3.007912037431692</v>
      </c>
      <c r="L610">
        <v>963.1731370360023</v>
      </c>
      <c r="M610">
        <v>617.2928438731129</v>
      </c>
      <c r="N610">
        <v>420.3035466831049</v>
      </c>
    </row>
    <row r="611" spans="1:14">
      <c r="A611">
        <v>609</v>
      </c>
      <c r="B611">
        <v>30.33214489408628</v>
      </c>
      <c r="C611">
        <v>2221.884578126571</v>
      </c>
      <c r="D611">
        <v>0.4447844195944398</v>
      </c>
      <c r="E611">
        <v>241.4614322064101</v>
      </c>
      <c r="F611">
        <v>15.99812317444242</v>
      </c>
      <c r="G611">
        <v>38981.19876636336</v>
      </c>
      <c r="H611">
        <v>0.2291707998123582</v>
      </c>
      <c r="I611">
        <v>0.158789720106929</v>
      </c>
      <c r="J611">
        <v>18.45900597365253</v>
      </c>
      <c r="K611">
        <v>3.007912037431692</v>
      </c>
      <c r="L611">
        <v>963.1731370360023</v>
      </c>
      <c r="M611">
        <v>617.2930986031067</v>
      </c>
      <c r="N611">
        <v>420.3041027411589</v>
      </c>
    </row>
    <row r="612" spans="1:14">
      <c r="A612">
        <v>610</v>
      </c>
      <c r="B612">
        <v>30.33206908741414</v>
      </c>
      <c r="C612">
        <v>2221.878196129245</v>
      </c>
      <c r="D612">
        <v>0.4447840265651524</v>
      </c>
      <c r="E612">
        <v>241.4608406782392</v>
      </c>
      <c r="F612">
        <v>15.998168726386</v>
      </c>
      <c r="G612">
        <v>38981.19698814518</v>
      </c>
      <c r="H612">
        <v>0.2291707074014931</v>
      </c>
      <c r="I612">
        <v>0.1587896973919763</v>
      </c>
      <c r="J612">
        <v>18.45899774873004</v>
      </c>
      <c r="K612">
        <v>3.007912037431692</v>
      </c>
      <c r="L612">
        <v>963.1731370360023</v>
      </c>
      <c r="M612">
        <v>617.2932928044373</v>
      </c>
      <c r="N612">
        <v>420.3046325889406</v>
      </c>
    </row>
    <row r="613" spans="1:14">
      <c r="A613">
        <v>611</v>
      </c>
      <c r="B613">
        <v>30.33210101266596</v>
      </c>
      <c r="C613">
        <v>2221.882903854579</v>
      </c>
      <c r="D613">
        <v>0.4447849353073964</v>
      </c>
      <c r="E613">
        <v>241.4612639835934</v>
      </c>
      <c r="F613">
        <v>15.99813490714297</v>
      </c>
      <c r="G613">
        <v>38981.19733331774</v>
      </c>
      <c r="H613">
        <v>0.2291707567353291</v>
      </c>
      <c r="I613">
        <v>0.1587897095184258</v>
      </c>
      <c r="J613">
        <v>18.45900544778678</v>
      </c>
      <c r="K613">
        <v>3.007912037431692</v>
      </c>
      <c r="L613">
        <v>963.1731370360023</v>
      </c>
      <c r="M613">
        <v>617.2931891294191</v>
      </c>
      <c r="N613">
        <v>420.3042347393191</v>
      </c>
    </row>
    <row r="614" spans="1:14">
      <c r="A614">
        <v>612</v>
      </c>
      <c r="B614">
        <v>30.33216932785629</v>
      </c>
      <c r="C614">
        <v>2221.886795502681</v>
      </c>
      <c r="D614">
        <v>0.4447846068729819</v>
      </c>
      <c r="E614">
        <v>241.4616553605117</v>
      </c>
      <c r="F614">
        <v>15.99810758641825</v>
      </c>
      <c r="G614">
        <v>38981.20044442549</v>
      </c>
      <c r="H614">
        <v>0.2291708282832307</v>
      </c>
      <c r="I614">
        <v>0.1587897271051823</v>
      </c>
      <c r="J614">
        <v>18.45900753173013</v>
      </c>
      <c r="K614">
        <v>3.007912037431692</v>
      </c>
      <c r="L614">
        <v>963.1731370360023</v>
      </c>
      <c r="M614">
        <v>617.293038771627</v>
      </c>
      <c r="N614">
        <v>420.3039636997444</v>
      </c>
    </row>
    <row r="615" spans="1:14">
      <c r="A615">
        <v>613</v>
      </c>
      <c r="B615">
        <v>30.33213584899867</v>
      </c>
      <c r="C615">
        <v>2221.886913883973</v>
      </c>
      <c r="D615">
        <v>0.4447850528196444</v>
      </c>
      <c r="E615">
        <v>241.4616248048637</v>
      </c>
      <c r="F615">
        <v>15.99810526210442</v>
      </c>
      <c r="G615">
        <v>38981.19390345376</v>
      </c>
      <c r="H615">
        <v>0.2291708446900265</v>
      </c>
      <c r="I615">
        <v>0.1587897311380379</v>
      </c>
      <c r="J615">
        <v>18.45901160913796</v>
      </c>
      <c r="K615">
        <v>3.007912037431692</v>
      </c>
      <c r="L615">
        <v>963.1731370360023</v>
      </c>
      <c r="M615">
        <v>617.2930042927856</v>
      </c>
      <c r="N615">
        <v>420.3039998433165</v>
      </c>
    </row>
    <row r="616" spans="1:14">
      <c r="A616">
        <v>614</v>
      </c>
      <c r="B616">
        <v>30.33218122728422</v>
      </c>
      <c r="C616">
        <v>2221.893271455814</v>
      </c>
      <c r="D616">
        <v>0.4447852303996898</v>
      </c>
      <c r="E616">
        <v>241.4622087754843</v>
      </c>
      <c r="F616">
        <v>15.99806020474078</v>
      </c>
      <c r="G616">
        <v>38981.19709635466</v>
      </c>
      <c r="H616">
        <v>0.2291708660750879</v>
      </c>
      <c r="I616">
        <v>0.1587897363945713</v>
      </c>
      <c r="J616">
        <v>18.45901997546578</v>
      </c>
      <c r="K616">
        <v>3.007912037431692</v>
      </c>
      <c r="L616">
        <v>963.1731370360023</v>
      </c>
      <c r="M616">
        <v>617.2929593521359</v>
      </c>
      <c r="N616">
        <v>420.3034070777413</v>
      </c>
    </row>
    <row r="617" spans="1:14">
      <c r="A617">
        <v>615</v>
      </c>
      <c r="B617">
        <v>30.33204998258259</v>
      </c>
      <c r="C617">
        <v>2221.874877580475</v>
      </c>
      <c r="D617">
        <v>0.4447854008743389</v>
      </c>
      <c r="E617">
        <v>241.4605241276875</v>
      </c>
      <c r="F617">
        <v>15.99819186188291</v>
      </c>
      <c r="G617">
        <v>38981.1936150976</v>
      </c>
      <c r="H617">
        <v>0.2291706864063238</v>
      </c>
      <c r="I617">
        <v>0.1587896922312822</v>
      </c>
      <c r="J617">
        <v>18.45899521573575</v>
      </c>
      <c r="K617">
        <v>3.007912037431692</v>
      </c>
      <c r="L617">
        <v>963.1731370360023</v>
      </c>
      <c r="M617">
        <v>617.2933369257811</v>
      </c>
      <c r="N617">
        <v>420.3048118957133</v>
      </c>
    </row>
    <row r="618" spans="1:14">
      <c r="A618">
        <v>616</v>
      </c>
      <c r="B618">
        <v>30.33180444863345</v>
      </c>
      <c r="C618">
        <v>2221.853763101021</v>
      </c>
      <c r="D618">
        <v>0.4447856224091556</v>
      </c>
      <c r="E618">
        <v>241.458517849336</v>
      </c>
      <c r="F618">
        <v>15.99834457692002</v>
      </c>
      <c r="G618">
        <v>38981.19664907065</v>
      </c>
      <c r="H618">
        <v>0.229170403020391</v>
      </c>
      <c r="I618">
        <v>0.1587896225739504</v>
      </c>
      <c r="J618">
        <v>18.45897295669634</v>
      </c>
      <c r="K618">
        <v>3.007912037431692</v>
      </c>
      <c r="L618">
        <v>963.1731370360023</v>
      </c>
      <c r="M618">
        <v>617.2939324619257</v>
      </c>
      <c r="N618">
        <v>420.306437009387</v>
      </c>
    </row>
    <row r="619" spans="1:14">
      <c r="A619">
        <v>617</v>
      </c>
      <c r="B619">
        <v>30.33175832104078</v>
      </c>
      <c r="C619">
        <v>2221.849087492623</v>
      </c>
      <c r="D619">
        <v>0.4447859418910928</v>
      </c>
      <c r="E619">
        <v>241.4580745391063</v>
      </c>
      <c r="F619">
        <v>15.99837940409998</v>
      </c>
      <c r="G619">
        <v>38981.20180655813</v>
      </c>
      <c r="H619">
        <v>0.2291702413628986</v>
      </c>
      <c r="I619">
        <v>0.1587895828379535</v>
      </c>
      <c r="J619">
        <v>18.45896806665617</v>
      </c>
      <c r="K619">
        <v>3.007912037431692</v>
      </c>
      <c r="L619">
        <v>963.1731370360023</v>
      </c>
      <c r="M619">
        <v>617.2942721860531</v>
      </c>
      <c r="N619">
        <v>420.3065014820123</v>
      </c>
    </row>
    <row r="620" spans="1:14">
      <c r="A620">
        <v>618</v>
      </c>
      <c r="B620">
        <v>30.33184776724017</v>
      </c>
      <c r="C620">
        <v>2221.85597070093</v>
      </c>
      <c r="D620">
        <v>0.4447855327736835</v>
      </c>
      <c r="E620">
        <v>241.458743856397</v>
      </c>
      <c r="F620">
        <v>15.99832877780802</v>
      </c>
      <c r="G620">
        <v>38981.19707825605</v>
      </c>
      <c r="H620">
        <v>0.2291704617590028</v>
      </c>
      <c r="I620">
        <v>0.1587896370121183</v>
      </c>
      <c r="J620">
        <v>18.45897391601226</v>
      </c>
      <c r="K620">
        <v>3.007912037431692</v>
      </c>
      <c r="L620">
        <v>963.1731370360023</v>
      </c>
      <c r="M620">
        <v>617.2938090225051</v>
      </c>
      <c r="N620">
        <v>420.3063047975741</v>
      </c>
    </row>
    <row r="621" spans="1:14">
      <c r="A621">
        <v>619</v>
      </c>
      <c r="B621">
        <v>30.33175199671028</v>
      </c>
      <c r="C621">
        <v>2221.847968463444</v>
      </c>
      <c r="D621">
        <v>0.4447853317927394</v>
      </c>
      <c r="E621">
        <v>241.4579813797383</v>
      </c>
      <c r="F621">
        <v>15.99838580762665</v>
      </c>
      <c r="G621">
        <v>38981.19445657684</v>
      </c>
      <c r="H621">
        <v>0.2291703683521904</v>
      </c>
      <c r="I621">
        <v>0.1587896140523796</v>
      </c>
      <c r="J621">
        <v>18.4589655484716</v>
      </c>
      <c r="K621">
        <v>3.007912037431692</v>
      </c>
      <c r="L621">
        <v>963.1731370360023</v>
      </c>
      <c r="M621">
        <v>617.2940053173097</v>
      </c>
      <c r="N621">
        <v>420.3070037244015</v>
      </c>
    </row>
    <row r="622" spans="1:14">
      <c r="A622">
        <v>620</v>
      </c>
      <c r="B622">
        <v>30.33174035160589</v>
      </c>
      <c r="C622">
        <v>2221.849522374848</v>
      </c>
      <c r="D622">
        <v>0.4447853318814984</v>
      </c>
      <c r="E622">
        <v>241.4581230868434</v>
      </c>
      <c r="F622">
        <v>15.99837521116596</v>
      </c>
      <c r="G622">
        <v>38981.19708924291</v>
      </c>
      <c r="H622">
        <v>0.2291703584237662</v>
      </c>
      <c r="I622">
        <v>0.1587896116119367</v>
      </c>
      <c r="J622">
        <v>18.45896771333994</v>
      </c>
      <c r="K622">
        <v>3.007912037431692</v>
      </c>
      <c r="L622">
        <v>963.1731370360023</v>
      </c>
      <c r="M622">
        <v>617.2940261819431</v>
      </c>
      <c r="N622">
        <v>420.3068788585766</v>
      </c>
    </row>
    <row r="623" spans="1:14">
      <c r="A623">
        <v>621</v>
      </c>
      <c r="B623">
        <v>30.33178231852171</v>
      </c>
      <c r="C623">
        <v>2221.850472058091</v>
      </c>
      <c r="D623">
        <v>0.444785599029859</v>
      </c>
      <c r="E623">
        <v>241.4582171410222</v>
      </c>
      <c r="F623">
        <v>15.9983691125179</v>
      </c>
      <c r="G623">
        <v>38981.20037545246</v>
      </c>
      <c r="H623">
        <v>0.2291703538775069</v>
      </c>
      <c r="I623">
        <v>0.1587896104944496</v>
      </c>
      <c r="J623">
        <v>18.45896852536306</v>
      </c>
      <c r="K623">
        <v>3.007912037431692</v>
      </c>
      <c r="L623">
        <v>963.1731370360023</v>
      </c>
      <c r="M623">
        <v>617.2940357359299</v>
      </c>
      <c r="N623">
        <v>420.3066580937096</v>
      </c>
    </row>
    <row r="624" spans="1:14">
      <c r="A624">
        <v>622</v>
      </c>
      <c r="B624">
        <v>30.3318693472571</v>
      </c>
      <c r="C624">
        <v>2221.855041382039</v>
      </c>
      <c r="D624">
        <v>0.4447855203379616</v>
      </c>
      <c r="E624">
        <v>241.4586653361332</v>
      </c>
      <c r="F624">
        <v>15.99833664506315</v>
      </c>
      <c r="G624">
        <v>38981.20230295866</v>
      </c>
      <c r="H624">
        <v>0.2291704290351771</v>
      </c>
      <c r="I624">
        <v>0.1587896289684806</v>
      </c>
      <c r="J624">
        <v>18.45897200921178</v>
      </c>
      <c r="K624">
        <v>3.007912037431692</v>
      </c>
      <c r="L624">
        <v>963.1731370360023</v>
      </c>
      <c r="M624">
        <v>617.2938777917448</v>
      </c>
      <c r="N624">
        <v>420.3062455462041</v>
      </c>
    </row>
    <row r="625" spans="1:14">
      <c r="A625">
        <v>623</v>
      </c>
      <c r="B625">
        <v>30.33179385406955</v>
      </c>
      <c r="C625">
        <v>2221.854785781328</v>
      </c>
      <c r="D625">
        <v>0.4447863879583654</v>
      </c>
      <c r="E625">
        <v>241.4585848312588</v>
      </c>
      <c r="F625">
        <v>15.99833668796363</v>
      </c>
      <c r="G625">
        <v>38981.1943152235</v>
      </c>
      <c r="H625">
        <v>0.2291703568978434</v>
      </c>
      <c r="I625">
        <v>0.1587896112368593</v>
      </c>
      <c r="J625">
        <v>18.45897691580037</v>
      </c>
      <c r="K625">
        <v>3.007912037431692</v>
      </c>
      <c r="L625">
        <v>963.1731370360023</v>
      </c>
      <c r="M625">
        <v>617.2940293886777</v>
      </c>
      <c r="N625">
        <v>420.3061679042206</v>
      </c>
    </row>
    <row r="626" spans="1:14">
      <c r="A626">
        <v>624</v>
      </c>
      <c r="B626">
        <v>30.33185435071895</v>
      </c>
      <c r="C626">
        <v>2221.85283176029</v>
      </c>
      <c r="D626">
        <v>0.4447854494909481</v>
      </c>
      <c r="E626">
        <v>241.4584870310286</v>
      </c>
      <c r="F626">
        <v>15.99835218361047</v>
      </c>
      <c r="G626">
        <v>38981.20065114417</v>
      </c>
      <c r="H626">
        <v>0.2291703639571647</v>
      </c>
      <c r="I626">
        <v>0.1587896129720663</v>
      </c>
      <c r="J626">
        <v>18.45896700882062</v>
      </c>
      <c r="K626">
        <v>3.007912037431692</v>
      </c>
      <c r="L626">
        <v>963.1731370360023</v>
      </c>
      <c r="M626">
        <v>617.2940145534778</v>
      </c>
      <c r="N626">
        <v>420.3063108787551</v>
      </c>
    </row>
    <row r="627" spans="1:14">
      <c r="A627">
        <v>625</v>
      </c>
      <c r="B627">
        <v>30.33151882627345</v>
      </c>
      <c r="C627">
        <v>2221.831186314798</v>
      </c>
      <c r="D627">
        <v>0.4447858243683138</v>
      </c>
      <c r="E627">
        <v>241.456395120457</v>
      </c>
      <c r="F627">
        <v>15.9985079477659</v>
      </c>
      <c r="G627">
        <v>38981.20023154041</v>
      </c>
      <c r="H627">
        <v>0.2291700023761816</v>
      </c>
      <c r="I627">
        <v>0.1587895240941864</v>
      </c>
      <c r="J627">
        <v>18.45894765369103</v>
      </c>
      <c r="K627">
        <v>3.007912037431692</v>
      </c>
      <c r="L627">
        <v>963.1731370360023</v>
      </c>
      <c r="M627">
        <v>617.2947744187265</v>
      </c>
      <c r="N627">
        <v>420.3080930284125</v>
      </c>
    </row>
    <row r="628" spans="1:14">
      <c r="A628">
        <v>626</v>
      </c>
      <c r="B628">
        <v>30.33184490502331</v>
      </c>
      <c r="C628">
        <v>2221.856466544578</v>
      </c>
      <c r="D628">
        <v>0.4447859145069928</v>
      </c>
      <c r="E628">
        <v>241.4587701648609</v>
      </c>
      <c r="F628">
        <v>15.99832557834402</v>
      </c>
      <c r="G628">
        <v>38981.19872609588</v>
      </c>
      <c r="H628">
        <v>0.2291704445008225</v>
      </c>
      <c r="I628">
        <v>0.1587896327699935</v>
      </c>
      <c r="J628">
        <v>18.45897639647491</v>
      </c>
      <c r="K628">
        <v>3.007912037431692</v>
      </c>
      <c r="L628">
        <v>963.1731370360023</v>
      </c>
      <c r="M628">
        <v>617.2938452906332</v>
      </c>
      <c r="N628">
        <v>420.3062029989213</v>
      </c>
    </row>
    <row r="629" spans="1:14">
      <c r="A629">
        <v>627</v>
      </c>
      <c r="B629">
        <v>30.33156605536499</v>
      </c>
      <c r="C629">
        <v>2221.83094130679</v>
      </c>
      <c r="D629">
        <v>0.4447851868471663</v>
      </c>
      <c r="E629">
        <v>241.45639131803</v>
      </c>
      <c r="F629">
        <v>15.9985083697579</v>
      </c>
      <c r="G629">
        <v>38981.19426720504</v>
      </c>
      <c r="H629">
        <v>0.2291701129809198</v>
      </c>
      <c r="I629">
        <v>0.1587895512812112</v>
      </c>
      <c r="J629">
        <v>18.45894511554146</v>
      </c>
      <c r="K629">
        <v>3.007912037431692</v>
      </c>
      <c r="L629">
        <v>963.1731370360023</v>
      </c>
      <c r="M629">
        <v>617.2945419817936</v>
      </c>
      <c r="N629">
        <v>420.308268017059</v>
      </c>
    </row>
    <row r="630" spans="1:14">
      <c r="A630">
        <v>628</v>
      </c>
      <c r="B630">
        <v>30.33177932868812</v>
      </c>
      <c r="C630">
        <v>2221.849487056123</v>
      </c>
      <c r="D630">
        <v>0.4447854199929008</v>
      </c>
      <c r="E630">
        <v>241.4581278609024</v>
      </c>
      <c r="F630">
        <v>15.99837638292712</v>
      </c>
      <c r="G630">
        <v>38981.20116611233</v>
      </c>
      <c r="H630">
        <v>0.229170337606721</v>
      </c>
      <c r="I630">
        <v>0.1587896064950312</v>
      </c>
      <c r="J630">
        <v>18.45896691225897</v>
      </c>
      <c r="K630">
        <v>3.007912037431692</v>
      </c>
      <c r="L630">
        <v>963.1731370360023</v>
      </c>
      <c r="M630">
        <v>617.2940699290713</v>
      </c>
      <c r="N630">
        <v>420.3067099778382</v>
      </c>
    </row>
    <row r="631" spans="1:14">
      <c r="A631">
        <v>629</v>
      </c>
      <c r="B631">
        <v>30.33178586780257</v>
      </c>
      <c r="C631">
        <v>2221.847311700156</v>
      </c>
      <c r="D631">
        <v>0.4447853758487248</v>
      </c>
      <c r="E631">
        <v>241.4579303822202</v>
      </c>
      <c r="F631">
        <v>15.99839180627834</v>
      </c>
      <c r="G631">
        <v>38981.20009844817</v>
      </c>
      <c r="H631">
        <v>0.2291703875929288</v>
      </c>
      <c r="I631">
        <v>0.1587896187818235</v>
      </c>
      <c r="J631">
        <v>18.45896393345068</v>
      </c>
      <c r="K631">
        <v>3.007912037431692</v>
      </c>
      <c r="L631">
        <v>963.1731370360023</v>
      </c>
      <c r="M631">
        <v>617.2939648828064</v>
      </c>
      <c r="N631">
        <v>420.3069819406743</v>
      </c>
    </row>
    <row r="632" spans="1:14">
      <c r="A632">
        <v>630</v>
      </c>
      <c r="B632">
        <v>30.33178228797755</v>
      </c>
      <c r="C632">
        <v>2221.850714845386</v>
      </c>
      <c r="D632">
        <v>0.4447858165778076</v>
      </c>
      <c r="E632">
        <v>241.4582117491387</v>
      </c>
      <c r="F632">
        <v>15.99836672069664</v>
      </c>
      <c r="G632">
        <v>38981.19751531447</v>
      </c>
      <c r="H632">
        <v>0.2291703996003612</v>
      </c>
      <c r="I632">
        <v>0.1587896217332945</v>
      </c>
      <c r="J632">
        <v>18.45897134015029</v>
      </c>
      <c r="K632">
        <v>3.007912037431692</v>
      </c>
      <c r="L632">
        <v>963.1731370360023</v>
      </c>
      <c r="M632">
        <v>617.2939396491333</v>
      </c>
      <c r="N632">
        <v>420.3066792273382</v>
      </c>
    </row>
    <row r="633" spans="1:14">
      <c r="A633">
        <v>631</v>
      </c>
      <c r="B633">
        <v>30.33179433309585</v>
      </c>
      <c r="C633">
        <v>2221.851351816475</v>
      </c>
      <c r="D633">
        <v>0.4447863328642302</v>
      </c>
      <c r="E633">
        <v>241.4582516906043</v>
      </c>
      <c r="F633">
        <v>15.9983628882804</v>
      </c>
      <c r="G633">
        <v>38981.20086619018</v>
      </c>
      <c r="H633">
        <v>0.2291704246833156</v>
      </c>
      <c r="I633">
        <v>0.158789627898777</v>
      </c>
      <c r="J633">
        <v>18.45897398678921</v>
      </c>
      <c r="K633">
        <v>3.007912037431692</v>
      </c>
      <c r="L633">
        <v>963.1731370360023</v>
      </c>
      <c r="M633">
        <v>617.2938869371999</v>
      </c>
      <c r="N633">
        <v>420.3065997972027</v>
      </c>
    </row>
    <row r="634" spans="1:14">
      <c r="A634">
        <v>632</v>
      </c>
      <c r="B634">
        <v>30.33175056722897</v>
      </c>
      <c r="C634">
        <v>2221.850965912149</v>
      </c>
      <c r="D634">
        <v>0.4447856487879517</v>
      </c>
      <c r="E634">
        <v>241.4582147895808</v>
      </c>
      <c r="F634">
        <v>15.99836549925132</v>
      </c>
      <c r="G634">
        <v>38981.20012089183</v>
      </c>
      <c r="H634">
        <v>0.229170389416372</v>
      </c>
      <c r="I634">
        <v>0.1587896192300325</v>
      </c>
      <c r="J634">
        <v>18.45897339664594</v>
      </c>
      <c r="K634">
        <v>3.007912037431692</v>
      </c>
      <c r="L634">
        <v>963.1731370360023</v>
      </c>
      <c r="M634">
        <v>617.2939610508324</v>
      </c>
      <c r="N634">
        <v>420.3067366235369</v>
      </c>
    </row>
    <row r="635" spans="1:14">
      <c r="A635">
        <v>633</v>
      </c>
      <c r="B635">
        <v>30.33182826312872</v>
      </c>
      <c r="C635">
        <v>2221.850679702648</v>
      </c>
      <c r="D635">
        <v>0.4447856445725493</v>
      </c>
      <c r="E635">
        <v>241.4582363404333</v>
      </c>
      <c r="F635">
        <v>15.99836701875349</v>
      </c>
      <c r="G635">
        <v>38981.19771533723</v>
      </c>
      <c r="H635">
        <v>0.2291703882366392</v>
      </c>
      <c r="I635">
        <v>0.1587896189400499</v>
      </c>
      <c r="J635">
        <v>18.45896861580646</v>
      </c>
      <c r="K635">
        <v>3.007912037431692</v>
      </c>
      <c r="L635">
        <v>963.1731370360023</v>
      </c>
      <c r="M635">
        <v>617.2939635300465</v>
      </c>
      <c r="N635">
        <v>420.3065131871444</v>
      </c>
    </row>
    <row r="636" spans="1:14">
      <c r="A636">
        <v>634</v>
      </c>
      <c r="B636">
        <v>30.33188631902099</v>
      </c>
      <c r="C636">
        <v>2221.860221524191</v>
      </c>
      <c r="D636">
        <v>0.4447859104175386</v>
      </c>
      <c r="E636">
        <v>241.4591006144913</v>
      </c>
      <c r="F636">
        <v>15.99829780984617</v>
      </c>
      <c r="G636">
        <v>38981.1954774271</v>
      </c>
      <c r="H636">
        <v>0.2291705146982859</v>
      </c>
      <c r="I636">
        <v>0.1587896500247918</v>
      </c>
      <c r="J636">
        <v>18.45898261744886</v>
      </c>
      <c r="K636">
        <v>3.007912037431692</v>
      </c>
      <c r="L636">
        <v>963.1731370360023</v>
      </c>
      <c r="M636">
        <v>617.2936977704408</v>
      </c>
      <c r="N636">
        <v>420.3059035296317</v>
      </c>
    </row>
    <row r="637" spans="1:14">
      <c r="A637">
        <v>635</v>
      </c>
      <c r="B637">
        <v>30.33184812135301</v>
      </c>
      <c r="C637">
        <v>2221.85123551698</v>
      </c>
      <c r="D637">
        <v>0.4447852533324556</v>
      </c>
      <c r="E637">
        <v>241.4583238645663</v>
      </c>
      <c r="F637">
        <v>15.99836310130673</v>
      </c>
      <c r="G637">
        <v>38981.19809161276</v>
      </c>
      <c r="H637">
        <v>0.2291704623295399</v>
      </c>
      <c r="I637">
        <v>0.1587896371523584</v>
      </c>
      <c r="J637">
        <v>18.45896646309936</v>
      </c>
      <c r="K637">
        <v>3.007912037431692</v>
      </c>
      <c r="L637">
        <v>963.1731370360023</v>
      </c>
      <c r="M637">
        <v>617.2938078235181</v>
      </c>
      <c r="N637">
        <v>420.3066992472982</v>
      </c>
    </row>
    <row r="638" spans="1:14">
      <c r="A638">
        <v>636</v>
      </c>
      <c r="B638">
        <v>30.33171440064082</v>
      </c>
      <c r="C638">
        <v>2221.846623832544</v>
      </c>
      <c r="D638">
        <v>0.4447856074202889</v>
      </c>
      <c r="E638">
        <v>241.4578225094928</v>
      </c>
      <c r="F638">
        <v>15.9983960646941</v>
      </c>
      <c r="G638">
        <v>38981.1970119904</v>
      </c>
      <c r="H638">
        <v>0.2291703533802137</v>
      </c>
      <c r="I638">
        <v>0.1587896103722131</v>
      </c>
      <c r="J638">
        <v>18.45896699246893</v>
      </c>
      <c r="K638">
        <v>3.007912037431692</v>
      </c>
      <c r="L638">
        <v>963.1731370360023</v>
      </c>
      <c r="M638">
        <v>617.2940367809938</v>
      </c>
      <c r="N638">
        <v>420.3070989594192</v>
      </c>
    </row>
    <row r="639" spans="1:14">
      <c r="A639">
        <v>637</v>
      </c>
      <c r="B639">
        <v>30.3317878722138</v>
      </c>
      <c r="C639">
        <v>2221.851253348823</v>
      </c>
      <c r="D639">
        <v>0.4447859171501994</v>
      </c>
      <c r="E639">
        <v>241.4582611710777</v>
      </c>
      <c r="F639">
        <v>15.99836312375535</v>
      </c>
      <c r="G639">
        <v>38981.19876192832</v>
      </c>
      <c r="H639">
        <v>0.2291703849544599</v>
      </c>
      <c r="I639">
        <v>0.1587896181332782</v>
      </c>
      <c r="J639">
        <v>18.45897209408589</v>
      </c>
      <c r="K639">
        <v>3.007912037431692</v>
      </c>
      <c r="L639">
        <v>963.1731370360023</v>
      </c>
      <c r="M639">
        <v>617.2939704275611</v>
      </c>
      <c r="N639">
        <v>420.3065712757642</v>
      </c>
    </row>
    <row r="640" spans="1:14">
      <c r="A640">
        <v>638</v>
      </c>
      <c r="B640">
        <v>30.33172832856705</v>
      </c>
      <c r="C640">
        <v>2221.84617997039</v>
      </c>
      <c r="D640">
        <v>0.4447859001248262</v>
      </c>
      <c r="E640">
        <v>241.4577773103591</v>
      </c>
      <c r="F640">
        <v>15.99839954580456</v>
      </c>
      <c r="G640">
        <v>38981.19827880929</v>
      </c>
      <c r="H640">
        <v>0.2291703036712466</v>
      </c>
      <c r="I640">
        <v>0.1587895981535688</v>
      </c>
      <c r="J640">
        <v>18.45896686939938</v>
      </c>
      <c r="K640">
        <v>3.007912037431692</v>
      </c>
      <c r="L640">
        <v>963.1731370360023</v>
      </c>
      <c r="M640">
        <v>617.2941412446628</v>
      </c>
      <c r="N640">
        <v>420.3069409043682</v>
      </c>
    </row>
    <row r="641" spans="1:14">
      <c r="A641">
        <v>639</v>
      </c>
      <c r="B641">
        <v>30.33179037762681</v>
      </c>
      <c r="C641">
        <v>2221.850995860682</v>
      </c>
      <c r="D641">
        <v>0.4447856964574494</v>
      </c>
      <c r="E641">
        <v>241.4582446431677</v>
      </c>
      <c r="F641">
        <v>15.99836475222141</v>
      </c>
      <c r="G641">
        <v>38981.19775956866</v>
      </c>
      <c r="H641">
        <v>0.2291704167988483</v>
      </c>
      <c r="I641">
        <v>0.1587896259607459</v>
      </c>
      <c r="J641">
        <v>18.45897106966776</v>
      </c>
      <c r="K641">
        <v>3.007912037431692</v>
      </c>
      <c r="L641">
        <v>963.1731370360023</v>
      </c>
      <c r="M641">
        <v>617.2939035064395</v>
      </c>
      <c r="N641">
        <v>420.3066937449823</v>
      </c>
    </row>
    <row r="642" spans="1:14">
      <c r="A642">
        <v>640</v>
      </c>
      <c r="B642">
        <v>30.33177654196924</v>
      </c>
      <c r="C642">
        <v>2221.85139198191</v>
      </c>
      <c r="D642">
        <v>0.4447861210489951</v>
      </c>
      <c r="E642">
        <v>241.4582608155725</v>
      </c>
      <c r="F642">
        <v>15.99836107651798</v>
      </c>
      <c r="G642">
        <v>38981.19410041885</v>
      </c>
      <c r="H642">
        <v>0.22917040759838</v>
      </c>
      <c r="I642">
        <v>0.1587896236992369</v>
      </c>
      <c r="J642">
        <v>18.45897347572215</v>
      </c>
      <c r="K642">
        <v>3.007912037431692</v>
      </c>
      <c r="L642">
        <v>963.1731370360023</v>
      </c>
      <c r="M642">
        <v>617.293922841262</v>
      </c>
      <c r="N642">
        <v>420.3066112563552</v>
      </c>
    </row>
    <row r="643" spans="1:14">
      <c r="A643">
        <v>641</v>
      </c>
      <c r="B643">
        <v>30.33180419385501</v>
      </c>
      <c r="C643">
        <v>2221.852869201478</v>
      </c>
      <c r="D643">
        <v>0.4447860224783369</v>
      </c>
      <c r="E643">
        <v>241.4584034714434</v>
      </c>
      <c r="F643">
        <v>15.99835025955459</v>
      </c>
      <c r="G643">
        <v>38981.19329920067</v>
      </c>
      <c r="H643">
        <v>0.2291704495869378</v>
      </c>
      <c r="I643">
        <v>0.1587896340201795</v>
      </c>
      <c r="J643">
        <v>18.45897472766604</v>
      </c>
      <c r="K643">
        <v>3.007912037431692</v>
      </c>
      <c r="L643">
        <v>963.1731370360023</v>
      </c>
      <c r="M643">
        <v>617.2938346021422</v>
      </c>
      <c r="N643">
        <v>420.3065196942574</v>
      </c>
    </row>
    <row r="644" spans="1:14">
      <c r="A644">
        <v>642</v>
      </c>
      <c r="B644">
        <v>30.33161825017314</v>
      </c>
      <c r="C644">
        <v>2221.838188125922</v>
      </c>
      <c r="D644">
        <v>0.4447859693293154</v>
      </c>
      <c r="E644">
        <v>241.4570168685991</v>
      </c>
      <c r="F644">
        <v>15.99845534601313</v>
      </c>
      <c r="G644">
        <v>38981.19052343605</v>
      </c>
      <c r="H644">
        <v>0.2291702395800561</v>
      </c>
      <c r="I644">
        <v>0.1587895823997244</v>
      </c>
      <c r="J644">
        <v>18.45895858886577</v>
      </c>
      <c r="K644">
        <v>3.007912037431692</v>
      </c>
      <c r="L644">
        <v>963.1731370360023</v>
      </c>
      <c r="M644">
        <v>617.2942759327094</v>
      </c>
      <c r="N644">
        <v>420.3077118200429</v>
      </c>
    </row>
    <row r="645" spans="1:14">
      <c r="A645">
        <v>643</v>
      </c>
      <c r="B645">
        <v>30.33161763724757</v>
      </c>
      <c r="C645">
        <v>2221.836736825299</v>
      </c>
      <c r="D645">
        <v>0.4447857838736252</v>
      </c>
      <c r="E645">
        <v>241.4568937950971</v>
      </c>
      <c r="F645">
        <v>15.99846607303238</v>
      </c>
      <c r="G645">
        <v>38981.19175367056</v>
      </c>
      <c r="H645">
        <v>0.2291702185869797</v>
      </c>
      <c r="I645">
        <v>0.1587895772395516</v>
      </c>
      <c r="J645">
        <v>18.45895567408297</v>
      </c>
      <c r="K645">
        <v>3.007912037431692</v>
      </c>
      <c r="L645">
        <v>963.1731370360023</v>
      </c>
      <c r="M645">
        <v>617.2943200498082</v>
      </c>
      <c r="N645">
        <v>420.3077925130992</v>
      </c>
    </row>
    <row r="646" spans="1:14">
      <c r="A646">
        <v>644</v>
      </c>
      <c r="B646">
        <v>30.33165625374919</v>
      </c>
      <c r="C646">
        <v>2221.841091081893</v>
      </c>
      <c r="D646">
        <v>0.4447861839748894</v>
      </c>
      <c r="E646">
        <v>241.4572808449682</v>
      </c>
      <c r="F646">
        <v>15.99843445640054</v>
      </c>
      <c r="G646">
        <v>38981.19058225979</v>
      </c>
      <c r="H646">
        <v>0.229170303511878</v>
      </c>
      <c r="I646">
        <v>0.1587895981143955</v>
      </c>
      <c r="J646">
        <v>18.45896275526364</v>
      </c>
      <c r="K646">
        <v>3.007912037431692</v>
      </c>
      <c r="L646">
        <v>963.1731370360023</v>
      </c>
      <c r="M646">
        <v>617.2941415795767</v>
      </c>
      <c r="N646">
        <v>420.307518683362</v>
      </c>
    </row>
    <row r="647" spans="1:14">
      <c r="A647">
        <v>645</v>
      </c>
      <c r="B647">
        <v>30.33159074893119</v>
      </c>
      <c r="C647">
        <v>2221.836731384913</v>
      </c>
      <c r="D647">
        <v>0.4447859541486314</v>
      </c>
      <c r="E647">
        <v>241.4568638139571</v>
      </c>
      <c r="F647">
        <v>15.99846585631926</v>
      </c>
      <c r="G647">
        <v>38981.19061659253</v>
      </c>
      <c r="H647">
        <v>0.2291702343792153</v>
      </c>
      <c r="I647">
        <v>0.1587895811213393</v>
      </c>
      <c r="J647">
        <v>18.45895827417915</v>
      </c>
      <c r="K647">
        <v>3.007912037431692</v>
      </c>
      <c r="L647">
        <v>963.1731370360023</v>
      </c>
      <c r="M647">
        <v>617.2942868623124</v>
      </c>
      <c r="N647">
        <v>420.3078868024581</v>
      </c>
    </row>
    <row r="648" spans="1:14">
      <c r="A648">
        <v>646</v>
      </c>
      <c r="B648">
        <v>30.33160246586511</v>
      </c>
      <c r="C648">
        <v>2221.837596667147</v>
      </c>
      <c r="D648">
        <v>0.4447860358962559</v>
      </c>
      <c r="E648">
        <v>241.4569597519894</v>
      </c>
      <c r="F648">
        <v>15.99845957738645</v>
      </c>
      <c r="G648">
        <v>38981.19040143114</v>
      </c>
      <c r="H648">
        <v>0.2291702023147873</v>
      </c>
      <c r="I648">
        <v>0.1587895732397891</v>
      </c>
      <c r="J648">
        <v>18.45895801527525</v>
      </c>
      <c r="K648">
        <v>3.007912037431692</v>
      </c>
      <c r="L648">
        <v>963.1731370360023</v>
      </c>
      <c r="M648">
        <v>617.2943542459399</v>
      </c>
      <c r="N648">
        <v>420.3077085104624</v>
      </c>
    </row>
    <row r="649" spans="1:14">
      <c r="A649">
        <v>647</v>
      </c>
      <c r="B649">
        <v>30.33161473806698</v>
      </c>
      <c r="C649">
        <v>2221.838279890377</v>
      </c>
      <c r="D649">
        <v>0.4447860913145814</v>
      </c>
      <c r="E649">
        <v>241.4570189583758</v>
      </c>
      <c r="F649">
        <v>15.99845477216575</v>
      </c>
      <c r="G649">
        <v>38981.19090962298</v>
      </c>
      <c r="H649">
        <v>0.2291702461139372</v>
      </c>
      <c r="I649">
        <v>0.1587895840057757</v>
      </c>
      <c r="J649">
        <v>18.45895933476271</v>
      </c>
      <c r="K649">
        <v>3.007912037431692</v>
      </c>
      <c r="L649">
        <v>963.1731370360023</v>
      </c>
      <c r="M649">
        <v>617.2942622017131</v>
      </c>
      <c r="N649">
        <v>420.3077222600536</v>
      </c>
    </row>
    <row r="650" spans="1:14">
      <c r="A650">
        <v>648</v>
      </c>
      <c r="B650">
        <v>30.33161336812459</v>
      </c>
      <c r="C650">
        <v>2221.835999130063</v>
      </c>
      <c r="D650">
        <v>0.4447862511071319</v>
      </c>
      <c r="E650">
        <v>241.4568131764285</v>
      </c>
      <c r="F650">
        <v>15.99847131171818</v>
      </c>
      <c r="G650">
        <v>38981.19142868753</v>
      </c>
      <c r="H650">
        <v>0.2291702187508128</v>
      </c>
      <c r="I650">
        <v>0.1587895772798224</v>
      </c>
      <c r="J650">
        <v>18.4589559841417</v>
      </c>
      <c r="K650">
        <v>3.007912037431692</v>
      </c>
      <c r="L650">
        <v>963.1731370360023</v>
      </c>
      <c r="M650">
        <v>617.2943197055118</v>
      </c>
      <c r="N650">
        <v>420.3078138446921</v>
      </c>
    </row>
    <row r="651" spans="1:14">
      <c r="A651">
        <v>649</v>
      </c>
      <c r="B651">
        <v>30.33163227819965</v>
      </c>
      <c r="C651">
        <v>2221.838896504846</v>
      </c>
      <c r="D651">
        <v>0.4447860132620454</v>
      </c>
      <c r="E651">
        <v>241.4570868358012</v>
      </c>
      <c r="F651">
        <v>15.99845024506979</v>
      </c>
      <c r="G651">
        <v>38981.19052242461</v>
      </c>
      <c r="H651">
        <v>0.2291702683528056</v>
      </c>
      <c r="I651">
        <v>0.1587895894721691</v>
      </c>
      <c r="J651">
        <v>18.45895919092445</v>
      </c>
      <c r="K651">
        <v>3.007912037431692</v>
      </c>
      <c r="L651">
        <v>963.1731370360023</v>
      </c>
      <c r="M651">
        <v>617.2942154665835</v>
      </c>
      <c r="N651">
        <v>420.3076930228191</v>
      </c>
    </row>
    <row r="652" spans="1:14">
      <c r="A652">
        <v>650</v>
      </c>
      <c r="B652">
        <v>30.33164248005644</v>
      </c>
      <c r="C652">
        <v>2221.837411764573</v>
      </c>
      <c r="D652">
        <v>0.4447858599527654</v>
      </c>
      <c r="E652">
        <v>241.4569773166988</v>
      </c>
      <c r="F652">
        <v>15.99846101896609</v>
      </c>
      <c r="G652">
        <v>38981.19089102956</v>
      </c>
      <c r="H652">
        <v>0.2291702495279039</v>
      </c>
      <c r="I652">
        <v>0.1587895848449409</v>
      </c>
      <c r="J652">
        <v>18.45895490975036</v>
      </c>
      <c r="K652">
        <v>3.007912037431692</v>
      </c>
      <c r="L652">
        <v>963.1731370360023</v>
      </c>
      <c r="M652">
        <v>617.2942550272397</v>
      </c>
      <c r="N652">
        <v>420.3077627818175</v>
      </c>
    </row>
    <row r="653" spans="1:14">
      <c r="A653">
        <v>651</v>
      </c>
      <c r="B653">
        <v>30.33160219319732</v>
      </c>
      <c r="C653">
        <v>2221.836935815528</v>
      </c>
      <c r="D653">
        <v>0.4447859740036113</v>
      </c>
      <c r="E653">
        <v>241.4569050284751</v>
      </c>
      <c r="F653">
        <v>15.99846403564191</v>
      </c>
      <c r="G653">
        <v>38981.1890672486</v>
      </c>
      <c r="H653">
        <v>0.2291702367480276</v>
      </c>
      <c r="I653">
        <v>0.1587895817036017</v>
      </c>
      <c r="J653">
        <v>18.45895675417673</v>
      </c>
      <c r="K653">
        <v>3.007912037431692</v>
      </c>
      <c r="L653">
        <v>963.1731370360023</v>
      </c>
      <c r="M653">
        <v>617.2942818842375</v>
      </c>
      <c r="N653">
        <v>420.3078612635387</v>
      </c>
    </row>
    <row r="654" spans="1:14">
      <c r="A654">
        <v>652</v>
      </c>
      <c r="B654">
        <v>30.33158790215644</v>
      </c>
      <c r="C654">
        <v>2221.834744724508</v>
      </c>
      <c r="D654">
        <v>0.4447858789246866</v>
      </c>
      <c r="E654">
        <v>241.4566979990309</v>
      </c>
      <c r="F654">
        <v>15.99848037367089</v>
      </c>
      <c r="G654">
        <v>38981.19155986774</v>
      </c>
      <c r="H654">
        <v>0.2291702387595959</v>
      </c>
      <c r="I654">
        <v>0.1587895821980524</v>
      </c>
      <c r="J654">
        <v>18.45895422234597</v>
      </c>
      <c r="K654">
        <v>3.007912037431692</v>
      </c>
      <c r="L654">
        <v>963.1731370360023</v>
      </c>
      <c r="M654">
        <v>617.2942776569125</v>
      </c>
      <c r="N654">
        <v>420.3080826971778</v>
      </c>
    </row>
    <row r="655" spans="1:14">
      <c r="A655">
        <v>653</v>
      </c>
      <c r="B655">
        <v>30.33168858973789</v>
      </c>
      <c r="C655">
        <v>2221.843356548833</v>
      </c>
      <c r="D655">
        <v>0.4447860949008132</v>
      </c>
      <c r="E655">
        <v>241.4575080219126</v>
      </c>
      <c r="F655">
        <v>15.9984178148541</v>
      </c>
      <c r="G655">
        <v>38981.18912028969</v>
      </c>
      <c r="H655">
        <v>0.2291703257321897</v>
      </c>
      <c r="I655">
        <v>0.1587896035762284</v>
      </c>
      <c r="J655">
        <v>18.45896412737192</v>
      </c>
      <c r="K655">
        <v>3.007912037431692</v>
      </c>
      <c r="L655">
        <v>963.1731370360023</v>
      </c>
      <c r="M655">
        <v>617.2940948834639</v>
      </c>
      <c r="N655">
        <v>420.3073125263845</v>
      </c>
    </row>
    <row r="656" spans="1:14">
      <c r="A656">
        <v>654</v>
      </c>
      <c r="B656">
        <v>30.3316437977739</v>
      </c>
      <c r="C656">
        <v>2221.839978979987</v>
      </c>
      <c r="D656">
        <v>0.4447859793207188</v>
      </c>
      <c r="E656">
        <v>241.4571899961412</v>
      </c>
      <c r="F656">
        <v>15.99844246488942</v>
      </c>
      <c r="G656">
        <v>38981.19058564239</v>
      </c>
      <c r="H656">
        <v>0.2291702903164945</v>
      </c>
      <c r="I656">
        <v>0.1587895948709227</v>
      </c>
      <c r="J656">
        <v>18.45896030301958</v>
      </c>
      <c r="K656">
        <v>3.007912037431692</v>
      </c>
      <c r="L656">
        <v>963.1731370360023</v>
      </c>
      <c r="M656">
        <v>617.2941693097541</v>
      </c>
      <c r="N656">
        <v>420.3076335150186</v>
      </c>
    </row>
    <row r="657" spans="1:14">
      <c r="A657">
        <v>655</v>
      </c>
      <c r="B657">
        <v>30.33161387014593</v>
      </c>
      <c r="C657">
        <v>2221.838364129077</v>
      </c>
      <c r="D657">
        <v>0.444785987193476</v>
      </c>
      <c r="E657">
        <v>241.4570272599753</v>
      </c>
      <c r="F657">
        <v>15.99845429352333</v>
      </c>
      <c r="G657">
        <v>38981.19147806887</v>
      </c>
      <c r="H657">
        <v>0.2291702500277417</v>
      </c>
      <c r="I657">
        <v>0.1587895849678028</v>
      </c>
      <c r="J657">
        <v>18.45895941352112</v>
      </c>
      <c r="K657">
        <v>3.007912037431692</v>
      </c>
      <c r="L657">
        <v>963.1731370360023</v>
      </c>
      <c r="M657">
        <v>617.294253976827</v>
      </c>
      <c r="N657">
        <v>420.3077408435508</v>
      </c>
    </row>
    <row r="658" spans="1:14">
      <c r="A658">
        <v>656</v>
      </c>
      <c r="B658">
        <v>30.33163202358423</v>
      </c>
      <c r="C658">
        <v>2221.837999253245</v>
      </c>
      <c r="D658">
        <v>0.4447859035876172</v>
      </c>
      <c r="E658">
        <v>241.4570114417072</v>
      </c>
      <c r="F658">
        <v>15.99845682799246</v>
      </c>
      <c r="G658">
        <v>38981.19106552988</v>
      </c>
      <c r="H658">
        <v>0.2291702653151435</v>
      </c>
      <c r="I658">
        <v>0.1587895887255009</v>
      </c>
      <c r="J658">
        <v>18.45895734507635</v>
      </c>
      <c r="K658">
        <v>3.007912037431692</v>
      </c>
      <c r="L658">
        <v>963.1731370360023</v>
      </c>
      <c r="M658">
        <v>617.2942218502506</v>
      </c>
      <c r="N658">
        <v>420.3077754895552</v>
      </c>
    </row>
    <row r="659" spans="1:14">
      <c r="A659">
        <v>657</v>
      </c>
      <c r="B659">
        <v>30.33166019398563</v>
      </c>
      <c r="C659">
        <v>2221.839592497522</v>
      </c>
      <c r="D659">
        <v>0.4447860394839613</v>
      </c>
      <c r="E659">
        <v>241.4571618444556</v>
      </c>
      <c r="F659">
        <v>15.99844539466548</v>
      </c>
      <c r="G659">
        <v>38981.19123839233</v>
      </c>
      <c r="H659">
        <v>0.2291702941646885</v>
      </c>
      <c r="I659">
        <v>0.1587895958168226</v>
      </c>
      <c r="J659">
        <v>18.45895916785341</v>
      </c>
      <c r="K659">
        <v>3.007912037431692</v>
      </c>
      <c r="L659">
        <v>963.1731370360023</v>
      </c>
      <c r="M659">
        <v>617.2941612227514</v>
      </c>
      <c r="N659">
        <v>420.3076329553653</v>
      </c>
    </row>
    <row r="660" spans="1:14">
      <c r="A660">
        <v>658</v>
      </c>
      <c r="B660">
        <v>30.33162982218586</v>
      </c>
      <c r="C660">
        <v>2221.838109428254</v>
      </c>
      <c r="D660">
        <v>0.4447860076489508</v>
      </c>
      <c r="E660">
        <v>241.457017466404</v>
      </c>
      <c r="F660">
        <v>15.99845599872807</v>
      </c>
      <c r="G660">
        <v>38981.19090580768</v>
      </c>
      <c r="H660">
        <v>0.2291702561924614</v>
      </c>
      <c r="I660">
        <v>0.1587895864831129</v>
      </c>
      <c r="J660">
        <v>18.45895787735565</v>
      </c>
      <c r="K660">
        <v>3.007912037431692</v>
      </c>
      <c r="L660">
        <v>963.1731370360023</v>
      </c>
      <c r="M660">
        <v>617.2942410216272</v>
      </c>
      <c r="N660">
        <v>420.3077350738454</v>
      </c>
    </row>
    <row r="661" spans="1:14">
      <c r="A661">
        <v>659</v>
      </c>
      <c r="B661">
        <v>30.3316392005495</v>
      </c>
      <c r="C661">
        <v>2221.837984300001</v>
      </c>
      <c r="D661">
        <v>0.4447858521268672</v>
      </c>
      <c r="E661">
        <v>241.4570158715024</v>
      </c>
      <c r="F661">
        <v>15.99845742577424</v>
      </c>
      <c r="G661">
        <v>38981.19324342076</v>
      </c>
      <c r="H661">
        <v>0.2291702524066788</v>
      </c>
      <c r="I661">
        <v>0.1587895855525541</v>
      </c>
      <c r="J661">
        <v>18.45895680654531</v>
      </c>
      <c r="K661">
        <v>3.007912037431692</v>
      </c>
      <c r="L661">
        <v>963.1731370360023</v>
      </c>
      <c r="M661">
        <v>617.2942489774753</v>
      </c>
      <c r="N661">
        <v>420.3077362997545</v>
      </c>
    </row>
    <row r="662" spans="1:14">
      <c r="A662">
        <v>660</v>
      </c>
      <c r="B662">
        <v>30.33158980536978</v>
      </c>
      <c r="C662">
        <v>2221.834194828271</v>
      </c>
      <c r="D662">
        <v>0.4447858525627043</v>
      </c>
      <c r="E662">
        <v>241.4566568371051</v>
      </c>
      <c r="F662">
        <v>15.99848462781153</v>
      </c>
      <c r="G662">
        <v>38981.19286884976</v>
      </c>
      <c r="H662">
        <v>0.2291701955570444</v>
      </c>
      <c r="I662">
        <v>0.158789571578712</v>
      </c>
      <c r="J662">
        <v>18.4589527489148</v>
      </c>
      <c r="K662">
        <v>3.007912037431692</v>
      </c>
      <c r="L662">
        <v>963.1731370360023</v>
      </c>
      <c r="M662">
        <v>617.2943684473868</v>
      </c>
      <c r="N662">
        <v>420.3080408678412</v>
      </c>
    </row>
    <row r="663" spans="1:14">
      <c r="A663">
        <v>661</v>
      </c>
      <c r="B663">
        <v>30.33165244085542</v>
      </c>
      <c r="C663">
        <v>2221.839584830962</v>
      </c>
      <c r="D663">
        <v>0.4447859554996093</v>
      </c>
      <c r="E663">
        <v>241.4571653881964</v>
      </c>
      <c r="F663">
        <v>15.99844619229702</v>
      </c>
      <c r="G663">
        <v>38981.1945375049</v>
      </c>
      <c r="H663">
        <v>0.2291702551075377</v>
      </c>
      <c r="I663">
        <v>0.1587895862164349</v>
      </c>
      <c r="J663">
        <v>18.45895880693368</v>
      </c>
      <c r="K663">
        <v>3.007912037431692</v>
      </c>
      <c r="L663">
        <v>963.1731370360023</v>
      </c>
      <c r="M663">
        <v>617.2942433016021</v>
      </c>
      <c r="N663">
        <v>420.3075752924781</v>
      </c>
    </row>
    <row r="664" spans="1:14">
      <c r="A664">
        <v>662</v>
      </c>
      <c r="B664">
        <v>30.33165410244597</v>
      </c>
      <c r="C664">
        <v>2221.839739148357</v>
      </c>
      <c r="D664">
        <v>0.4447859242373691</v>
      </c>
      <c r="E664">
        <v>241.4571788651454</v>
      </c>
      <c r="F664">
        <v>15.99844510576606</v>
      </c>
      <c r="G664">
        <v>38981.19464698667</v>
      </c>
      <c r="H664">
        <v>0.22917026462489</v>
      </c>
      <c r="I664">
        <v>0.1587895885558341</v>
      </c>
      <c r="J664">
        <v>18.45895907611016</v>
      </c>
      <c r="K664">
        <v>3.007912037431692</v>
      </c>
      <c r="L664">
        <v>963.1731370360023</v>
      </c>
      <c r="M664">
        <v>617.2942233008239</v>
      </c>
      <c r="N664">
        <v>420.3075847422761</v>
      </c>
    </row>
    <row r="665" spans="1:14">
      <c r="A665">
        <v>663</v>
      </c>
      <c r="B665">
        <v>30.3316595967986</v>
      </c>
      <c r="C665">
        <v>2221.838886487409</v>
      </c>
      <c r="D665">
        <v>0.4447860085247827</v>
      </c>
      <c r="E665">
        <v>241.4571046182876</v>
      </c>
      <c r="F665">
        <v>15.99845134200845</v>
      </c>
      <c r="G665">
        <v>38981.19507633962</v>
      </c>
      <c r="H665">
        <v>0.2291702530456119</v>
      </c>
      <c r="I665">
        <v>0.1587895857096061</v>
      </c>
      <c r="J665">
        <v>18.45895757915113</v>
      </c>
      <c r="K665">
        <v>3.007912037431692</v>
      </c>
      <c r="L665">
        <v>963.1731370360023</v>
      </c>
      <c r="M665">
        <v>617.2942476347523</v>
      </c>
      <c r="N665">
        <v>420.3075943798086</v>
      </c>
    </row>
    <row r="666" spans="1:14">
      <c r="A666">
        <v>664</v>
      </c>
      <c r="B666">
        <v>30.33165583427754</v>
      </c>
      <c r="C666">
        <v>2221.839124378645</v>
      </c>
      <c r="D666">
        <v>0.4447860455171104</v>
      </c>
      <c r="E666">
        <v>241.4571200368298</v>
      </c>
      <c r="F666">
        <v>15.99844960892772</v>
      </c>
      <c r="G666">
        <v>38981.19498686919</v>
      </c>
      <c r="H666">
        <v>0.2291702570632346</v>
      </c>
      <c r="I666">
        <v>0.1587895866971521</v>
      </c>
      <c r="J666">
        <v>18.45895845020734</v>
      </c>
      <c r="K666">
        <v>3.007912037431692</v>
      </c>
      <c r="L666">
        <v>963.1731370360023</v>
      </c>
      <c r="M666">
        <v>617.2942391916915</v>
      </c>
      <c r="N666">
        <v>420.3075898140751</v>
      </c>
    </row>
    <row r="667" spans="1:14">
      <c r="A667">
        <v>665</v>
      </c>
      <c r="B667">
        <v>30.33168189558638</v>
      </c>
      <c r="C667">
        <v>2221.839573154965</v>
      </c>
      <c r="D667">
        <v>0.4447859358924617</v>
      </c>
      <c r="E667">
        <v>241.45717997273</v>
      </c>
      <c r="F667">
        <v>15.99844668266412</v>
      </c>
      <c r="G667">
        <v>38981.19634294338</v>
      </c>
      <c r="H667">
        <v>0.2291702685805944</v>
      </c>
      <c r="I667">
        <v>0.1587895895281604</v>
      </c>
      <c r="J667">
        <v>18.4589573626142</v>
      </c>
      <c r="K667">
        <v>3.007912037431692</v>
      </c>
      <c r="L667">
        <v>963.1731370360023</v>
      </c>
      <c r="M667">
        <v>617.2942149878843</v>
      </c>
      <c r="N667">
        <v>420.3075220583206</v>
      </c>
    </row>
    <row r="668" spans="1:14">
      <c r="A668">
        <v>666</v>
      </c>
      <c r="B668">
        <v>30.33167786343495</v>
      </c>
      <c r="C668">
        <v>2221.84001984835</v>
      </c>
      <c r="D668">
        <v>0.4447859559210679</v>
      </c>
      <c r="E668">
        <v>241.4572086294851</v>
      </c>
      <c r="F668">
        <v>15.99844341729669</v>
      </c>
      <c r="G668">
        <v>38981.19612549587</v>
      </c>
      <c r="H668">
        <v>0.2291702835721626</v>
      </c>
      <c r="I668">
        <v>0.1587895932131416</v>
      </c>
      <c r="J668">
        <v>18.45895899532684</v>
      </c>
      <c r="K668">
        <v>3.007912037431692</v>
      </c>
      <c r="L668">
        <v>963.1731370360023</v>
      </c>
      <c r="M668">
        <v>617.2941834830089</v>
      </c>
      <c r="N668">
        <v>420.307527524833</v>
      </c>
    </row>
    <row r="669" spans="1:14">
      <c r="A669">
        <v>667</v>
      </c>
      <c r="B669">
        <v>30.33168702631908</v>
      </c>
      <c r="C669">
        <v>2221.839318890372</v>
      </c>
      <c r="D669">
        <v>0.4447858368142614</v>
      </c>
      <c r="E669">
        <v>241.4571624858519</v>
      </c>
      <c r="F669">
        <v>15.99844862318402</v>
      </c>
      <c r="G669">
        <v>38981.19683031308</v>
      </c>
      <c r="H669">
        <v>0.2291702635800606</v>
      </c>
      <c r="I669">
        <v>0.1587895882990112</v>
      </c>
      <c r="J669">
        <v>18.45895645424749</v>
      </c>
      <c r="K669">
        <v>3.007912037431692</v>
      </c>
      <c r="L669">
        <v>963.1731370360023</v>
      </c>
      <c r="M669">
        <v>617.2942254965386</v>
      </c>
      <c r="N669">
        <v>420.3075227518204</v>
      </c>
    </row>
    <row r="670" spans="1:14">
      <c r="A670">
        <v>668</v>
      </c>
      <c r="B670">
        <v>30.33171604437224</v>
      </c>
      <c r="C670">
        <v>2221.840656808723</v>
      </c>
      <c r="D670">
        <v>0.4447857428353476</v>
      </c>
      <c r="E670">
        <v>241.4573059849155</v>
      </c>
      <c r="F670">
        <v>15.99843901118569</v>
      </c>
      <c r="G670">
        <v>38981.19692689175</v>
      </c>
      <c r="H670">
        <v>0.2291702697881349</v>
      </c>
      <c r="I670">
        <v>0.1587895898249782</v>
      </c>
      <c r="J670">
        <v>18.45895640994826</v>
      </c>
      <c r="K670">
        <v>3.007912037431692</v>
      </c>
      <c r="L670">
        <v>963.1731370360023</v>
      </c>
      <c r="M670">
        <v>617.294212450231</v>
      </c>
      <c r="N670">
        <v>420.3073620098758</v>
      </c>
    </row>
    <row r="671" spans="1:14">
      <c r="A671">
        <v>669</v>
      </c>
      <c r="B671">
        <v>30.33173786669294</v>
      </c>
      <c r="C671">
        <v>2221.842063570652</v>
      </c>
      <c r="D671">
        <v>0.4447857313938032</v>
      </c>
      <c r="E671">
        <v>241.4574428490828</v>
      </c>
      <c r="F671">
        <v>15.9984287641159</v>
      </c>
      <c r="G671">
        <v>38981.19640414022</v>
      </c>
      <c r="H671">
        <v>0.2291702938418547</v>
      </c>
      <c r="I671">
        <v>0.1587895957374689</v>
      </c>
      <c r="J671">
        <v>18.45895762299059</v>
      </c>
      <c r="K671">
        <v>3.007912037431692</v>
      </c>
      <c r="L671">
        <v>963.1731370360023</v>
      </c>
      <c r="M671">
        <v>617.2941619011892</v>
      </c>
      <c r="N671">
        <v>420.3072517243647</v>
      </c>
    </row>
    <row r="672" spans="1:14">
      <c r="A672">
        <v>670</v>
      </c>
      <c r="B672">
        <v>30.33177047893682</v>
      </c>
      <c r="C672">
        <v>2221.845018632261</v>
      </c>
      <c r="D672">
        <v>0.4447858491164541</v>
      </c>
      <c r="E672">
        <v>241.4577163527235</v>
      </c>
      <c r="F672">
        <v>15.99840752178078</v>
      </c>
      <c r="G672">
        <v>38981.19656247255</v>
      </c>
      <c r="H672">
        <v>0.2291703162644648</v>
      </c>
      <c r="I672">
        <v>0.1587896012490274</v>
      </c>
      <c r="J672">
        <v>18.45896135476426</v>
      </c>
      <c r="K672">
        <v>3.007912037431692</v>
      </c>
      <c r="L672">
        <v>963.1731370360023</v>
      </c>
      <c r="M672">
        <v>617.2941147799415</v>
      </c>
      <c r="N672">
        <v>420.3069626240737</v>
      </c>
    </row>
    <row r="673" spans="1:14">
      <c r="A673">
        <v>671</v>
      </c>
      <c r="B673">
        <v>30.33170174121379</v>
      </c>
      <c r="C673">
        <v>2221.840060514362</v>
      </c>
      <c r="D673">
        <v>0.4447856965339479</v>
      </c>
      <c r="E673">
        <v>241.4572459258509</v>
      </c>
      <c r="F673">
        <v>15.99844338779121</v>
      </c>
      <c r="G673">
        <v>38981.19729556872</v>
      </c>
      <c r="H673">
        <v>0.2291702555757322</v>
      </c>
      <c r="I673">
        <v>0.1587895863315187</v>
      </c>
      <c r="J673">
        <v>18.45895606324518</v>
      </c>
      <c r="K673">
        <v>3.007912037431692</v>
      </c>
      <c r="L673">
        <v>963.1731370360023</v>
      </c>
      <c r="M673">
        <v>617.294242317688</v>
      </c>
      <c r="N673">
        <v>420.3074163910073</v>
      </c>
    </row>
    <row r="674" spans="1:14">
      <c r="A674">
        <v>672</v>
      </c>
      <c r="B674">
        <v>30.33174898722758</v>
      </c>
      <c r="C674">
        <v>2221.842893753173</v>
      </c>
      <c r="D674">
        <v>0.4447858170661558</v>
      </c>
      <c r="E674">
        <v>241.4575170951264</v>
      </c>
      <c r="F674">
        <v>15.99842316871868</v>
      </c>
      <c r="G674">
        <v>38981.19810318494</v>
      </c>
      <c r="H674">
        <v>0.2291703009745663</v>
      </c>
      <c r="I674">
        <v>0.1587895974907151</v>
      </c>
      <c r="J674">
        <v>18.45895892990038</v>
      </c>
      <c r="K674">
        <v>3.007912037431692</v>
      </c>
      <c r="L674">
        <v>963.1731370360023</v>
      </c>
      <c r="M674">
        <v>617.2941469117512</v>
      </c>
      <c r="N674">
        <v>420.3071649214641</v>
      </c>
    </row>
    <row r="675" spans="1:14">
      <c r="A675">
        <v>673</v>
      </c>
      <c r="B675">
        <v>30.33172545821306</v>
      </c>
      <c r="C675">
        <v>2221.841307921518</v>
      </c>
      <c r="D675">
        <v>0.4447856432368263</v>
      </c>
      <c r="E675">
        <v>241.4573713319925</v>
      </c>
      <c r="F675">
        <v>15.9984343589264</v>
      </c>
      <c r="G675">
        <v>38981.19708730466</v>
      </c>
      <c r="H675">
        <v>0.2291702913643998</v>
      </c>
      <c r="I675">
        <v>0.1587895951285015</v>
      </c>
      <c r="J675">
        <v>18.45895677022907</v>
      </c>
      <c r="K675">
        <v>3.007912037431692</v>
      </c>
      <c r="L675">
        <v>963.1731370360023</v>
      </c>
      <c r="M675">
        <v>617.2941671075743</v>
      </c>
      <c r="N675">
        <v>420.3073515198878</v>
      </c>
    </row>
    <row r="676" spans="1:14">
      <c r="A676">
        <v>674</v>
      </c>
      <c r="B676">
        <v>30.33174700214509</v>
      </c>
      <c r="C676">
        <v>2221.843212817399</v>
      </c>
      <c r="D676">
        <v>0.4447858117557342</v>
      </c>
      <c r="E676">
        <v>241.4575490263241</v>
      </c>
      <c r="F676">
        <v>15.99842071653687</v>
      </c>
      <c r="G676">
        <v>38981.19741550693</v>
      </c>
      <c r="H676">
        <v>0.2291702977401922</v>
      </c>
      <c r="I676">
        <v>0.1587895966956943</v>
      </c>
      <c r="J676">
        <v>18.4589591070521</v>
      </c>
      <c r="K676">
        <v>3.007912037431692</v>
      </c>
      <c r="L676">
        <v>963.1731370360023</v>
      </c>
      <c r="M676">
        <v>617.2941537088084</v>
      </c>
      <c r="N676">
        <v>420.3071296009251</v>
      </c>
    </row>
    <row r="677" spans="1:14">
      <c r="A677">
        <v>675</v>
      </c>
      <c r="B677">
        <v>30.331712463065</v>
      </c>
      <c r="C677">
        <v>2221.839508729659</v>
      </c>
      <c r="D677">
        <v>0.4447856336573107</v>
      </c>
      <c r="E677">
        <v>241.4572067793324</v>
      </c>
      <c r="F677">
        <v>15.99844739214532</v>
      </c>
      <c r="G677">
        <v>38981.19743424044</v>
      </c>
      <c r="H677">
        <v>0.2291702630205513</v>
      </c>
      <c r="I677">
        <v>0.1587895881614819</v>
      </c>
      <c r="J677">
        <v>18.45895429976143</v>
      </c>
      <c r="K677">
        <v>3.007912037431692</v>
      </c>
      <c r="L677">
        <v>963.1731370360023</v>
      </c>
      <c r="M677">
        <v>617.2942266723512</v>
      </c>
      <c r="N677">
        <v>420.3074647912587</v>
      </c>
    </row>
    <row r="678" spans="1:14">
      <c r="A678">
        <v>676</v>
      </c>
      <c r="B678">
        <v>30.33163478181381</v>
      </c>
      <c r="C678">
        <v>2221.833742964126</v>
      </c>
      <c r="D678">
        <v>0.4447857336504967</v>
      </c>
      <c r="E678">
        <v>241.4566594796611</v>
      </c>
      <c r="F678">
        <v>15.99848876833238</v>
      </c>
      <c r="G678">
        <v>38981.19680966446</v>
      </c>
      <c r="H678">
        <v>0.2291701569584451</v>
      </c>
      <c r="I678">
        <v>0.1587895620910404</v>
      </c>
      <c r="J678">
        <v>18.45894825064108</v>
      </c>
      <c r="K678">
        <v>3.007912037431692</v>
      </c>
      <c r="L678">
        <v>963.1731370360023</v>
      </c>
      <c r="M678">
        <v>617.2944495626483</v>
      </c>
      <c r="N678">
        <v>420.3078717239401</v>
      </c>
    </row>
    <row r="679" spans="1:14">
      <c r="A679">
        <v>677</v>
      </c>
      <c r="B679">
        <v>30.3317122485338</v>
      </c>
      <c r="C679">
        <v>2221.84063340552</v>
      </c>
      <c r="D679">
        <v>0.4447857776236682</v>
      </c>
      <c r="E679">
        <v>241.4573012919388</v>
      </c>
      <c r="F679">
        <v>15.99843894098739</v>
      </c>
      <c r="G679">
        <v>38981.19586612345</v>
      </c>
      <c r="H679">
        <v>0.2291702731707501</v>
      </c>
      <c r="I679">
        <v>0.1587895906564371</v>
      </c>
      <c r="J679">
        <v>18.45895660654438</v>
      </c>
      <c r="K679">
        <v>3.007912037431692</v>
      </c>
      <c r="L679">
        <v>963.1731370360023</v>
      </c>
      <c r="M679">
        <v>617.2942053416435</v>
      </c>
      <c r="N679">
        <v>420.3073764325498</v>
      </c>
    </row>
    <row r="680" spans="1:14">
      <c r="A680">
        <v>678</v>
      </c>
      <c r="B680">
        <v>30.33174616718473</v>
      </c>
      <c r="C680">
        <v>2221.842211532764</v>
      </c>
      <c r="D680">
        <v>0.4447856747370629</v>
      </c>
      <c r="E680">
        <v>241.4574615631344</v>
      </c>
      <c r="F680">
        <v>15.99842763402305</v>
      </c>
      <c r="G680">
        <v>38981.19611668684</v>
      </c>
      <c r="H680">
        <v>0.2291703106730689</v>
      </c>
      <c r="I680">
        <v>0.1587895998746421</v>
      </c>
      <c r="J680">
        <v>18.45895733916818</v>
      </c>
      <c r="K680">
        <v>3.007912037431692</v>
      </c>
      <c r="L680">
        <v>963.1731370360023</v>
      </c>
      <c r="M680">
        <v>617.294126530291</v>
      </c>
      <c r="N680">
        <v>420.3072542754633</v>
      </c>
    </row>
    <row r="681" spans="1:14">
      <c r="A681">
        <v>679</v>
      </c>
      <c r="B681">
        <v>30.33171860340282</v>
      </c>
      <c r="C681">
        <v>2221.841448273385</v>
      </c>
      <c r="D681">
        <v>0.4447858315116988</v>
      </c>
      <c r="E681">
        <v>241.4573769704234</v>
      </c>
      <c r="F681">
        <v>15.99843321735285</v>
      </c>
      <c r="G681">
        <v>38981.19650533406</v>
      </c>
      <c r="H681">
        <v>0.2291702747797439</v>
      </c>
      <c r="I681">
        <v>0.1587895910519335</v>
      </c>
      <c r="J681">
        <v>18.45895766239347</v>
      </c>
      <c r="K681">
        <v>3.007912037431692</v>
      </c>
      <c r="L681">
        <v>963.1731370360023</v>
      </c>
      <c r="M681">
        <v>617.2942019603319</v>
      </c>
      <c r="N681">
        <v>420.307295776678</v>
      </c>
    </row>
    <row r="682" spans="1:14">
      <c r="A682">
        <v>680</v>
      </c>
      <c r="B682">
        <v>30.33172235184104</v>
      </c>
      <c r="C682">
        <v>2221.841744158914</v>
      </c>
      <c r="D682">
        <v>0.4447858028078857</v>
      </c>
      <c r="E682">
        <v>241.4574001034951</v>
      </c>
      <c r="F682">
        <v>15.99843094001125</v>
      </c>
      <c r="G682">
        <v>38981.1958529586</v>
      </c>
      <c r="H682">
        <v>0.2291702916918924</v>
      </c>
      <c r="I682">
        <v>0.1587895952090004</v>
      </c>
      <c r="J682">
        <v>18.45895830717368</v>
      </c>
      <c r="K682">
        <v>3.007912037431692</v>
      </c>
      <c r="L682">
        <v>963.1731370360023</v>
      </c>
      <c r="M682">
        <v>617.2941664193478</v>
      </c>
      <c r="N682">
        <v>420.3072951729843</v>
      </c>
    </row>
    <row r="683" spans="1:14">
      <c r="A683">
        <v>681</v>
      </c>
      <c r="B683">
        <v>30.33170658586434</v>
      </c>
      <c r="C683">
        <v>2221.8401626328</v>
      </c>
      <c r="D683">
        <v>0.4447858425967259</v>
      </c>
      <c r="E683">
        <v>241.4572541660961</v>
      </c>
      <c r="F683">
        <v>15.99844228923342</v>
      </c>
      <c r="G683">
        <v>38981.19568140124</v>
      </c>
      <c r="H683">
        <v>0.229170263682033</v>
      </c>
      <c r="I683">
        <v>0.1587895883240764</v>
      </c>
      <c r="J683">
        <v>18.45895634145262</v>
      </c>
      <c r="K683">
        <v>3.007912037431692</v>
      </c>
      <c r="L683">
        <v>963.1731370360023</v>
      </c>
      <c r="M683">
        <v>617.2942252822434</v>
      </c>
      <c r="N683">
        <v>420.3073966059845</v>
      </c>
    </row>
    <row r="684" spans="1:14">
      <c r="A684">
        <v>682</v>
      </c>
      <c r="B684">
        <v>30.3317199693656</v>
      </c>
      <c r="C684">
        <v>2221.840687229534</v>
      </c>
      <c r="D684">
        <v>0.4447856854558287</v>
      </c>
      <c r="E684">
        <v>241.4573129241248</v>
      </c>
      <c r="F684">
        <v>15.99843844030911</v>
      </c>
      <c r="G684">
        <v>38981.19536346907</v>
      </c>
      <c r="H684">
        <v>0.2291702899154568</v>
      </c>
      <c r="I684">
        <v>0.1587895947723462</v>
      </c>
      <c r="J684">
        <v>18.45895607316202</v>
      </c>
      <c r="K684">
        <v>3.007912037431692</v>
      </c>
      <c r="L684">
        <v>963.1731370360023</v>
      </c>
      <c r="M684">
        <v>617.2941701525367</v>
      </c>
      <c r="N684">
        <v>420.3074052046866</v>
      </c>
    </row>
    <row r="685" spans="1:14">
      <c r="A685">
        <v>683</v>
      </c>
      <c r="B685">
        <v>30.33170641285673</v>
      </c>
      <c r="C685">
        <v>2221.840852396878</v>
      </c>
      <c r="D685">
        <v>0.4447857657746342</v>
      </c>
      <c r="E685">
        <v>241.4573185729084</v>
      </c>
      <c r="F685">
        <v>15.99843720444679</v>
      </c>
      <c r="G685">
        <v>38981.19515652949</v>
      </c>
      <c r="H685">
        <v>0.229170272087641</v>
      </c>
      <c r="I685">
        <v>0.158789590390205</v>
      </c>
      <c r="J685">
        <v>18.45895715792686</v>
      </c>
      <c r="K685">
        <v>3.007912037431692</v>
      </c>
      <c r="L685">
        <v>963.1731370360023</v>
      </c>
      <c r="M685">
        <v>617.2942076178042</v>
      </c>
      <c r="N685">
        <v>420.3073762359919</v>
      </c>
    </row>
    <row r="686" spans="1:14">
      <c r="A686">
        <v>684</v>
      </c>
      <c r="B686">
        <v>30.3317080988082</v>
      </c>
      <c r="C686">
        <v>2221.840800486482</v>
      </c>
      <c r="D686">
        <v>0.4447857258069134</v>
      </c>
      <c r="E686">
        <v>241.4573147382522</v>
      </c>
      <c r="F686">
        <v>15.99843761904311</v>
      </c>
      <c r="G686">
        <v>38981.19533789308</v>
      </c>
      <c r="H686">
        <v>0.2291702718621604</v>
      </c>
      <c r="I686">
        <v>0.158789590334781</v>
      </c>
      <c r="J686">
        <v>18.45895697720366</v>
      </c>
      <c r="K686">
        <v>3.007912037431692</v>
      </c>
      <c r="L686">
        <v>963.1731370360023</v>
      </c>
      <c r="M686">
        <v>617.2942080916526</v>
      </c>
      <c r="N686">
        <v>420.3073772345994</v>
      </c>
    </row>
    <row r="687" spans="1:14">
      <c r="A687">
        <v>685</v>
      </c>
      <c r="B687">
        <v>30.33170537047836</v>
      </c>
      <c r="C687">
        <v>2221.841472933209</v>
      </c>
      <c r="D687">
        <v>0.4447858139155296</v>
      </c>
      <c r="E687">
        <v>241.4573690534161</v>
      </c>
      <c r="F687">
        <v>15.99843260036838</v>
      </c>
      <c r="G687">
        <v>38981.19455268784</v>
      </c>
      <c r="H687">
        <v>0.2291702853495105</v>
      </c>
      <c r="I687">
        <v>0.1587895936500201</v>
      </c>
      <c r="J687">
        <v>18.45895856330646</v>
      </c>
      <c r="K687">
        <v>3.007912037431692</v>
      </c>
      <c r="L687">
        <v>963.1731370360023</v>
      </c>
      <c r="M687">
        <v>617.2941797479018</v>
      </c>
      <c r="N687">
        <v>420.3073575406639</v>
      </c>
    </row>
    <row r="688" spans="1:14">
      <c r="A688">
        <v>686</v>
      </c>
      <c r="B688">
        <v>30.3316886591799</v>
      </c>
      <c r="C688">
        <v>2221.840050346633</v>
      </c>
      <c r="D688">
        <v>0.4447857968030119</v>
      </c>
      <c r="E688">
        <v>241.4572354128563</v>
      </c>
      <c r="F688">
        <v>15.99844282054067</v>
      </c>
      <c r="G688">
        <v>38981.19444955313</v>
      </c>
      <c r="H688">
        <v>0.2291702650812391</v>
      </c>
      <c r="I688">
        <v>0.1587895886680063</v>
      </c>
      <c r="J688">
        <v>18.45895693109406</v>
      </c>
      <c r="K688">
        <v>3.007912037431692</v>
      </c>
      <c r="L688">
        <v>963.1731370360023</v>
      </c>
      <c r="M688">
        <v>617.2942223418028</v>
      </c>
      <c r="N688">
        <v>420.3074715231732</v>
      </c>
    </row>
    <row r="689" spans="1:14">
      <c r="A689">
        <v>687</v>
      </c>
      <c r="B689">
        <v>30.33167951596669</v>
      </c>
      <c r="C689">
        <v>2221.839692907882</v>
      </c>
      <c r="D689">
        <v>0.4447858550602752</v>
      </c>
      <c r="E689">
        <v>241.4572004283662</v>
      </c>
      <c r="F689">
        <v>15.9984453223383</v>
      </c>
      <c r="G689">
        <v>38981.19412981285</v>
      </c>
      <c r="H689">
        <v>0.2291702519415612</v>
      </c>
      <c r="I689">
        <v>0.1587895854382265</v>
      </c>
      <c r="J689">
        <v>18.45895667312847</v>
      </c>
      <c r="K689">
        <v>3.007912037431692</v>
      </c>
      <c r="L689">
        <v>963.1731370360023</v>
      </c>
      <c r="M689">
        <v>617.2942499549229</v>
      </c>
      <c r="N689">
        <v>420.3074870059493</v>
      </c>
    </row>
    <row r="690" spans="1:14">
      <c r="A690">
        <v>688</v>
      </c>
      <c r="B690">
        <v>30.33171482596111</v>
      </c>
      <c r="C690">
        <v>2221.841918912949</v>
      </c>
      <c r="D690">
        <v>0.4447857775682478</v>
      </c>
      <c r="E690">
        <v>241.4574162508529</v>
      </c>
      <c r="F690">
        <v>15.99842939561826</v>
      </c>
      <c r="G690">
        <v>38981.19458174511</v>
      </c>
      <c r="H690">
        <v>0.22917029012113</v>
      </c>
      <c r="I690">
        <v>0.1587895948229014</v>
      </c>
      <c r="J690">
        <v>18.45895860261806</v>
      </c>
      <c r="K690">
        <v>3.007912037431692</v>
      </c>
      <c r="L690">
        <v>963.1731370360023</v>
      </c>
      <c r="M690">
        <v>617.2941697203141</v>
      </c>
      <c r="N690">
        <v>420.3073117953696</v>
      </c>
    </row>
    <row r="691" spans="1:14">
      <c r="A691">
        <v>689</v>
      </c>
      <c r="B691">
        <v>30.3317142599429</v>
      </c>
      <c r="C691">
        <v>2221.842257146368</v>
      </c>
      <c r="D691">
        <v>0.4447857894643233</v>
      </c>
      <c r="E691">
        <v>241.4574424489429</v>
      </c>
      <c r="F691">
        <v>15.99842685188749</v>
      </c>
      <c r="G691">
        <v>38981.19410061507</v>
      </c>
      <c r="H691">
        <v>0.2291703075482227</v>
      </c>
      <c r="I691">
        <v>0.1587895991065436</v>
      </c>
      <c r="J691">
        <v>18.45895948553525</v>
      </c>
      <c r="K691">
        <v>3.007912037431692</v>
      </c>
      <c r="L691">
        <v>963.1731370360023</v>
      </c>
      <c r="M691">
        <v>617.2941330971743</v>
      </c>
      <c r="N691">
        <v>420.3073261726917</v>
      </c>
    </row>
    <row r="692" spans="1:14">
      <c r="A692">
        <v>690</v>
      </c>
      <c r="B692">
        <v>30.33169344823537</v>
      </c>
      <c r="C692">
        <v>2221.840504293393</v>
      </c>
      <c r="D692">
        <v>0.4447857789203413</v>
      </c>
      <c r="E692">
        <v>241.4572782187006</v>
      </c>
      <c r="F692">
        <v>15.99843959604765</v>
      </c>
      <c r="G692">
        <v>38981.19464581729</v>
      </c>
      <c r="H692">
        <v>0.2291702764097225</v>
      </c>
      <c r="I692">
        <v>0.1587895914525881</v>
      </c>
      <c r="J692">
        <v>18.45895743459533</v>
      </c>
      <c r="K692">
        <v>3.007912037431692</v>
      </c>
      <c r="L692">
        <v>963.1731370360023</v>
      </c>
      <c r="M692">
        <v>617.2941985349221</v>
      </c>
      <c r="N692">
        <v>420.3074505464047</v>
      </c>
    </row>
    <row r="693" spans="1:14">
      <c r="A693">
        <v>691</v>
      </c>
      <c r="B693">
        <v>30.33172128652593</v>
      </c>
      <c r="C693">
        <v>2221.843309483114</v>
      </c>
      <c r="D693">
        <v>0.4447858758525534</v>
      </c>
      <c r="E693">
        <v>241.4575357038071</v>
      </c>
      <c r="F693">
        <v>15.99841926873813</v>
      </c>
      <c r="G693">
        <v>38981.19407494062</v>
      </c>
      <c r="H693">
        <v>0.2291703094701575</v>
      </c>
      <c r="I693">
        <v>0.1587895995789621</v>
      </c>
      <c r="J693">
        <v>18.45896117000432</v>
      </c>
      <c r="K693">
        <v>3.007912037431692</v>
      </c>
      <c r="L693">
        <v>963.1731370360023</v>
      </c>
      <c r="M693">
        <v>617.2941290582171</v>
      </c>
      <c r="N693">
        <v>420.3072162681755</v>
      </c>
    </row>
    <row r="694" spans="1:14">
      <c r="A694">
        <v>692</v>
      </c>
      <c r="B694">
        <v>30.33169847804668</v>
      </c>
      <c r="C694">
        <v>2221.840953711991</v>
      </c>
      <c r="D694">
        <v>0.4447857800252867</v>
      </c>
      <c r="E694">
        <v>241.4573210028029</v>
      </c>
      <c r="F694">
        <v>15.99843626718548</v>
      </c>
      <c r="G694">
        <v>38981.19423340528</v>
      </c>
      <c r="H694">
        <v>0.2291702801666033</v>
      </c>
      <c r="I694">
        <v>0.1587895923760429</v>
      </c>
      <c r="J694">
        <v>18.45895789145011</v>
      </c>
      <c r="K694">
        <v>3.007912037431692</v>
      </c>
      <c r="L694">
        <v>963.1731370360023</v>
      </c>
      <c r="M694">
        <v>617.2941906398135</v>
      </c>
      <c r="N694">
        <v>420.3074086145311</v>
      </c>
    </row>
    <row r="695" spans="1:14">
      <c r="A695">
        <v>693</v>
      </c>
      <c r="B695">
        <v>30.33171544617963</v>
      </c>
      <c r="C695">
        <v>2221.842065671938</v>
      </c>
      <c r="D695">
        <v>0.4447858024894706</v>
      </c>
      <c r="E695">
        <v>241.4574267592239</v>
      </c>
      <c r="F695">
        <v>15.99842830941672</v>
      </c>
      <c r="G695">
        <v>38981.19445083522</v>
      </c>
      <c r="H695">
        <v>0.2291702993856208</v>
      </c>
      <c r="I695">
        <v>0.1587895971001466</v>
      </c>
      <c r="J695">
        <v>18.45895907022348</v>
      </c>
      <c r="K695">
        <v>3.007912037431692</v>
      </c>
      <c r="L695">
        <v>963.1731370360023</v>
      </c>
      <c r="M695">
        <v>617.2941502509302</v>
      </c>
      <c r="N695">
        <v>420.3073202957472</v>
      </c>
    </row>
    <row r="696" spans="1:14">
      <c r="A696">
        <v>694</v>
      </c>
      <c r="B696">
        <v>30.33170573346641</v>
      </c>
      <c r="C696">
        <v>2221.841161164931</v>
      </c>
      <c r="D696">
        <v>0.4447857697333585</v>
      </c>
      <c r="E696">
        <v>241.4573426744521</v>
      </c>
      <c r="F696">
        <v>15.99843490116648</v>
      </c>
      <c r="G696">
        <v>38981.19480109612</v>
      </c>
      <c r="H696">
        <v>0.2291702882330828</v>
      </c>
      <c r="I696">
        <v>0.1587895943588126</v>
      </c>
      <c r="J696">
        <v>18.45895793835613</v>
      </c>
      <c r="K696">
        <v>3.007912037431692</v>
      </c>
      <c r="L696">
        <v>963.1731370360023</v>
      </c>
      <c r="M696">
        <v>617.2941736880567</v>
      </c>
      <c r="N696">
        <v>420.3073966103223</v>
      </c>
    </row>
    <row r="697" spans="1:14">
      <c r="A697">
        <v>695</v>
      </c>
      <c r="B697">
        <v>30.33173126889418</v>
      </c>
      <c r="C697">
        <v>2221.842541150903</v>
      </c>
      <c r="D697">
        <v>0.4447857951295112</v>
      </c>
      <c r="E697">
        <v>241.4574782149591</v>
      </c>
      <c r="F697">
        <v>15.99842490083712</v>
      </c>
      <c r="G697">
        <v>38981.19451801316</v>
      </c>
      <c r="H697">
        <v>0.2291703097053166</v>
      </c>
      <c r="I697">
        <v>0.158789599636765</v>
      </c>
      <c r="J697">
        <v>18.45895902298335</v>
      </c>
      <c r="K697">
        <v>3.007912037431692</v>
      </c>
      <c r="L697">
        <v>963.1731370360023</v>
      </c>
      <c r="M697">
        <v>617.2941285640286</v>
      </c>
      <c r="N697">
        <v>420.3072700999829</v>
      </c>
    </row>
    <row r="698" spans="1:14">
      <c r="A698">
        <v>696</v>
      </c>
      <c r="B698">
        <v>30.33170716685537</v>
      </c>
      <c r="C698">
        <v>2221.841632161479</v>
      </c>
      <c r="D698">
        <v>0.4447858311592312</v>
      </c>
      <c r="E698">
        <v>241.4573829627032</v>
      </c>
      <c r="F698">
        <v>15.99843141835653</v>
      </c>
      <c r="G698">
        <v>38981.19439500698</v>
      </c>
      <c r="H698">
        <v>0.2291702870593761</v>
      </c>
      <c r="I698">
        <v>0.1587895940703113</v>
      </c>
      <c r="J698">
        <v>18.45895884553931</v>
      </c>
      <c r="K698">
        <v>3.007912037431692</v>
      </c>
      <c r="L698">
        <v>963.1731370360023</v>
      </c>
      <c r="M698">
        <v>617.2941761546083</v>
      </c>
      <c r="N698">
        <v>420.3073418633225</v>
      </c>
    </row>
    <row r="699" spans="1:14">
      <c r="A699">
        <v>697</v>
      </c>
      <c r="B699">
        <v>30.33171910262654</v>
      </c>
      <c r="C699">
        <v>2221.842644669816</v>
      </c>
      <c r="D699">
        <v>0.4447857548315379</v>
      </c>
      <c r="E699">
        <v>241.457479783932</v>
      </c>
      <c r="F699">
        <v>15.99842433265713</v>
      </c>
      <c r="G699">
        <v>38981.19530547922</v>
      </c>
      <c r="H699">
        <v>0.2291703039726171</v>
      </c>
      <c r="I699">
        <v>0.1587895982276468</v>
      </c>
      <c r="J699">
        <v>18.45895984456597</v>
      </c>
      <c r="K699">
        <v>3.007912037431692</v>
      </c>
      <c r="L699">
        <v>963.1731370360023</v>
      </c>
      <c r="M699">
        <v>617.2941406113304</v>
      </c>
      <c r="N699">
        <v>420.3072817763103</v>
      </c>
    </row>
    <row r="700" spans="1:14">
      <c r="A700">
        <v>698</v>
      </c>
      <c r="B700">
        <v>30.33171485784649</v>
      </c>
      <c r="C700">
        <v>2221.842178212539</v>
      </c>
      <c r="D700">
        <v>0.4447857532839914</v>
      </c>
      <c r="E700">
        <v>241.4574354252345</v>
      </c>
      <c r="F700">
        <v>15.99842762171314</v>
      </c>
      <c r="G700">
        <v>38981.19499584308</v>
      </c>
      <c r="H700">
        <v>0.2291703004421511</v>
      </c>
      <c r="I700">
        <v>0.1587895973598455</v>
      </c>
      <c r="J700">
        <v>18.45895934531418</v>
      </c>
      <c r="K700">
        <v>3.007912037431692</v>
      </c>
      <c r="L700">
        <v>963.1731370360023</v>
      </c>
      <c r="M700">
        <v>617.2941480306253</v>
      </c>
      <c r="N700">
        <v>420.3073198906176</v>
      </c>
    </row>
    <row r="701" spans="1:14">
      <c r="A701">
        <v>699</v>
      </c>
      <c r="B701">
        <v>30.33173154444417</v>
      </c>
      <c r="C701">
        <v>2221.844292308662</v>
      </c>
      <c r="D701">
        <v>0.4447858969701436</v>
      </c>
      <c r="E701">
        <v>241.4576275013646</v>
      </c>
      <c r="F701">
        <v>15.99841245302684</v>
      </c>
      <c r="G701">
        <v>38981.19523535256</v>
      </c>
      <c r="H701">
        <v>0.2291703172289827</v>
      </c>
      <c r="I701">
        <v>0.1587896014861093</v>
      </c>
      <c r="J701">
        <v>18.45896241690152</v>
      </c>
      <c r="K701">
        <v>3.007912037431692</v>
      </c>
      <c r="L701">
        <v>963.1731370360023</v>
      </c>
      <c r="M701">
        <v>617.2941127530014</v>
      </c>
      <c r="N701">
        <v>420.3071338382083</v>
      </c>
    </row>
    <row r="702" spans="1:14">
      <c r="A702">
        <v>700</v>
      </c>
      <c r="B702">
        <v>30.33172499681726</v>
      </c>
      <c r="C702">
        <v>2221.842891076371</v>
      </c>
      <c r="D702">
        <v>0.4447857811142809</v>
      </c>
      <c r="E702">
        <v>241.4575030976681</v>
      </c>
      <c r="F702">
        <v>15.99842263623435</v>
      </c>
      <c r="G702">
        <v>38981.19565134271</v>
      </c>
      <c r="H702">
        <v>0.2291703087938724</v>
      </c>
      <c r="I702">
        <v>0.1587895994127288</v>
      </c>
      <c r="J702">
        <v>18.45896011145797</v>
      </c>
      <c r="K702">
        <v>3.007912037431692</v>
      </c>
      <c r="L702">
        <v>963.1731370360023</v>
      </c>
      <c r="M702">
        <v>617.2941304794341</v>
      </c>
      <c r="N702">
        <v>420.3072531673519</v>
      </c>
    </row>
    <row r="703" spans="1:14">
      <c r="A703">
        <v>701</v>
      </c>
      <c r="B703">
        <v>30.33172909965628</v>
      </c>
      <c r="C703">
        <v>2221.842886640305</v>
      </c>
      <c r="D703">
        <v>0.4447857412775145</v>
      </c>
      <c r="E703">
        <v>241.4575076811349</v>
      </c>
      <c r="F703">
        <v>15.99842262942597</v>
      </c>
      <c r="G703">
        <v>38981.19547914827</v>
      </c>
      <c r="H703">
        <v>0.2291703128267438</v>
      </c>
      <c r="I703">
        <v>0.1587896004040231</v>
      </c>
      <c r="J703">
        <v>18.45895966568888</v>
      </c>
      <c r="K703">
        <v>3.007912037431692</v>
      </c>
      <c r="L703">
        <v>963.1731370360023</v>
      </c>
      <c r="M703">
        <v>617.2941220043318</v>
      </c>
      <c r="N703">
        <v>420.3072593463403</v>
      </c>
    </row>
    <row r="704" spans="1:14">
      <c r="A704">
        <v>702</v>
      </c>
      <c r="B704">
        <v>30.33172980316343</v>
      </c>
      <c r="C704">
        <v>2221.843192754355</v>
      </c>
      <c r="D704">
        <v>0.4447857594550914</v>
      </c>
      <c r="E704">
        <v>241.4575316451997</v>
      </c>
      <c r="F704">
        <v>15.99842048617656</v>
      </c>
      <c r="G704">
        <v>38981.19574990393</v>
      </c>
      <c r="H704">
        <v>0.2291703133319792</v>
      </c>
      <c r="I704">
        <v>0.1587896005282118</v>
      </c>
      <c r="J704">
        <v>18.45896041810218</v>
      </c>
      <c r="K704">
        <v>3.007912037431692</v>
      </c>
      <c r="L704">
        <v>963.1731370360023</v>
      </c>
      <c r="M704">
        <v>617.2941209425769</v>
      </c>
      <c r="N704">
        <v>420.3072275513284</v>
      </c>
    </row>
    <row r="705" spans="1:14">
      <c r="A705">
        <v>703</v>
      </c>
      <c r="B705">
        <v>30.33173015107646</v>
      </c>
      <c r="C705">
        <v>2221.843258696187</v>
      </c>
      <c r="D705">
        <v>0.4447857708599148</v>
      </c>
      <c r="E705">
        <v>241.4575379765216</v>
      </c>
      <c r="F705">
        <v>15.99841999194883</v>
      </c>
      <c r="G705">
        <v>38981.19566364113</v>
      </c>
      <c r="H705">
        <v>0.229170316473752</v>
      </c>
      <c r="I705">
        <v>0.1587896013004709</v>
      </c>
      <c r="J705">
        <v>18.45896049828981</v>
      </c>
      <c r="K705">
        <v>3.007912037431692</v>
      </c>
      <c r="L705">
        <v>963.1731370360023</v>
      </c>
      <c r="M705">
        <v>617.2941143401239</v>
      </c>
      <c r="N705">
        <v>420.3072290412077</v>
      </c>
    </row>
    <row r="706" spans="1:14">
      <c r="A706">
        <v>704</v>
      </c>
      <c r="B706">
        <v>30.33172653356878</v>
      </c>
      <c r="C706">
        <v>2221.84313491662</v>
      </c>
      <c r="D706">
        <v>0.4447858031146023</v>
      </c>
      <c r="E706">
        <v>241.4575250636385</v>
      </c>
      <c r="F706">
        <v>15.99842084247617</v>
      </c>
      <c r="G706">
        <v>38981.19548256281</v>
      </c>
      <c r="H706">
        <v>0.2291703118758522</v>
      </c>
      <c r="I706">
        <v>0.1587896001702905</v>
      </c>
      <c r="J706">
        <v>18.45896048471874</v>
      </c>
      <c r="K706">
        <v>3.007912037431692</v>
      </c>
      <c r="L706">
        <v>963.1731370360023</v>
      </c>
      <c r="M706">
        <v>617.2941240026363</v>
      </c>
      <c r="N706">
        <v>420.3072345168299</v>
      </c>
    </row>
    <row r="707" spans="1:14">
      <c r="A707">
        <v>705</v>
      </c>
      <c r="B707">
        <v>30.33173026295648</v>
      </c>
      <c r="C707">
        <v>2221.843560688463</v>
      </c>
      <c r="D707">
        <v>0.4447858200682014</v>
      </c>
      <c r="E707">
        <v>241.4575635917822</v>
      </c>
      <c r="F707">
        <v>15.99841776619753</v>
      </c>
      <c r="G707">
        <v>38981.19543589727</v>
      </c>
      <c r="H707">
        <v>0.2291703174236005</v>
      </c>
      <c r="I707">
        <v>0.1587896015339471</v>
      </c>
      <c r="J707">
        <v>18.45896110027896</v>
      </c>
      <c r="K707">
        <v>3.007912037431692</v>
      </c>
      <c r="L707">
        <v>963.1731370360023</v>
      </c>
      <c r="M707">
        <v>617.2941123440114</v>
      </c>
      <c r="N707">
        <v>420.3072012285628</v>
      </c>
    </row>
    <row r="708" spans="1:14">
      <c r="A708">
        <v>706</v>
      </c>
      <c r="B708">
        <v>30.33173339707477</v>
      </c>
      <c r="C708">
        <v>2221.843563651455</v>
      </c>
      <c r="D708">
        <v>0.4447858129333664</v>
      </c>
      <c r="E708">
        <v>241.4575664773774</v>
      </c>
      <c r="F708">
        <v>15.99841780687872</v>
      </c>
      <c r="G708">
        <v>38981.19571147814</v>
      </c>
      <c r="H708">
        <v>0.229170314942306</v>
      </c>
      <c r="I708">
        <v>0.158789600924036</v>
      </c>
      <c r="J708">
        <v>18.45896087481699</v>
      </c>
      <c r="K708">
        <v>3.007912037431692</v>
      </c>
      <c r="L708">
        <v>963.1731370360023</v>
      </c>
      <c r="M708">
        <v>617.2941175584654</v>
      </c>
      <c r="N708">
        <v>420.3071865773964</v>
      </c>
    </row>
    <row r="709" spans="1:14">
      <c r="A709">
        <v>707</v>
      </c>
      <c r="B709">
        <v>30.33173264444889</v>
      </c>
      <c r="C709">
        <v>2221.843471153228</v>
      </c>
      <c r="D709">
        <v>0.4447858134784489</v>
      </c>
      <c r="E709">
        <v>241.4575578229783</v>
      </c>
      <c r="F709">
        <v>15.99841850057164</v>
      </c>
      <c r="G709">
        <v>38981.19583438174</v>
      </c>
      <c r="H709">
        <v>0.2291703140448503</v>
      </c>
      <c r="I709">
        <v>0.1587896007034381</v>
      </c>
      <c r="J709">
        <v>18.45896076868398</v>
      </c>
      <c r="K709">
        <v>3.007912037431692</v>
      </c>
      <c r="L709">
        <v>963.1731370360023</v>
      </c>
      <c r="M709">
        <v>617.2941194444738</v>
      </c>
      <c r="N709">
        <v>420.3071942340381</v>
      </c>
    </row>
    <row r="710" spans="1:14">
      <c r="A710">
        <v>708</v>
      </c>
      <c r="B710">
        <v>30.33173061315235</v>
      </c>
      <c r="C710">
        <v>2221.843566344851</v>
      </c>
      <c r="D710">
        <v>0.4447858135330542</v>
      </c>
      <c r="E710">
        <v>241.457564487732</v>
      </c>
      <c r="F710">
        <v>15.99841779207481</v>
      </c>
      <c r="G710">
        <v>38981.19573187434</v>
      </c>
      <c r="H710">
        <v>0.2291703182097675</v>
      </c>
      <c r="I710">
        <v>0.1587896017271898</v>
      </c>
      <c r="J710">
        <v>18.45896107705513</v>
      </c>
      <c r="K710">
        <v>3.007912037431692</v>
      </c>
      <c r="L710">
        <v>963.1731370360023</v>
      </c>
      <c r="M710">
        <v>617.2941106918781</v>
      </c>
      <c r="N710">
        <v>420.307201640817</v>
      </c>
    </row>
    <row r="711" spans="1:14">
      <c r="A711">
        <v>709</v>
      </c>
      <c r="B711">
        <v>30.33174132228357</v>
      </c>
      <c r="C711">
        <v>2221.844132957058</v>
      </c>
      <c r="D711">
        <v>0.4447858079415075</v>
      </c>
      <c r="E711">
        <v>241.4576214527975</v>
      </c>
      <c r="F711">
        <v>15.99841371560503</v>
      </c>
      <c r="G711">
        <v>38981.19574711104</v>
      </c>
      <c r="H711">
        <v>0.2291703228111337</v>
      </c>
      <c r="I711">
        <v>0.1587896028582223</v>
      </c>
      <c r="J711">
        <v>18.45896139513888</v>
      </c>
      <c r="K711">
        <v>3.007912037431692</v>
      </c>
      <c r="L711">
        <v>963.1731370360023</v>
      </c>
      <c r="M711">
        <v>617.2941010220785</v>
      </c>
      <c r="N711">
        <v>420.3071386039266</v>
      </c>
    </row>
    <row r="712" spans="1:14">
      <c r="A712">
        <v>710</v>
      </c>
      <c r="B712">
        <v>30.33173086279642</v>
      </c>
      <c r="C712">
        <v>2221.843410707637</v>
      </c>
      <c r="D712">
        <v>0.4447858110309902</v>
      </c>
      <c r="E712">
        <v>241.4575522680497</v>
      </c>
      <c r="F712">
        <v>15.99841892085389</v>
      </c>
      <c r="G712">
        <v>38981.19576791672</v>
      </c>
      <c r="H712">
        <v>0.2291703097069555</v>
      </c>
      <c r="I712">
        <v>0.1587895996371679</v>
      </c>
      <c r="J712">
        <v>18.45896068537213</v>
      </c>
      <c r="K712">
        <v>3.007912037431692</v>
      </c>
      <c r="L712">
        <v>963.1731370360023</v>
      </c>
      <c r="M712">
        <v>617.2941285605847</v>
      </c>
      <c r="N712">
        <v>420.3071928441108</v>
      </c>
    </row>
    <row r="713" spans="1:14">
      <c r="A713">
        <v>711</v>
      </c>
      <c r="B713">
        <v>30.33173802626999</v>
      </c>
      <c r="C713">
        <v>2221.843755435917</v>
      </c>
      <c r="D713">
        <v>0.4447858029728702</v>
      </c>
      <c r="E713">
        <v>241.4575863641582</v>
      </c>
      <c r="F713">
        <v>15.99841643231346</v>
      </c>
      <c r="G713">
        <v>38981.19573983553</v>
      </c>
      <c r="H713">
        <v>0.2291703200474885</v>
      </c>
      <c r="I713">
        <v>0.1587896021789083</v>
      </c>
      <c r="J713">
        <v>18.45896093008267</v>
      </c>
      <c r="K713">
        <v>3.007912037431692</v>
      </c>
      <c r="L713">
        <v>963.1731370360023</v>
      </c>
      <c r="M713">
        <v>617.2941068298953</v>
      </c>
      <c r="N713">
        <v>420.3071736040528</v>
      </c>
    </row>
    <row r="714" spans="1:14">
      <c r="A714">
        <v>712</v>
      </c>
      <c r="B714">
        <v>30.33173825940811</v>
      </c>
      <c r="C714">
        <v>2221.84370413614</v>
      </c>
      <c r="D714">
        <v>0.4447858234255491</v>
      </c>
      <c r="E714">
        <v>241.4575815100083</v>
      </c>
      <c r="F714">
        <v>15.99841680700759</v>
      </c>
      <c r="G714">
        <v>38981.19576342878</v>
      </c>
      <c r="H714">
        <v>0.2291703158635699</v>
      </c>
      <c r="I714">
        <v>0.158789601150486</v>
      </c>
      <c r="J714">
        <v>18.4589608809011</v>
      </c>
      <c r="K714">
        <v>3.007912037431692</v>
      </c>
      <c r="L714">
        <v>963.1731370360023</v>
      </c>
      <c r="M714">
        <v>617.2941156224243</v>
      </c>
      <c r="N714">
        <v>420.3071651611187</v>
      </c>
    </row>
    <row r="715" spans="1:14">
      <c r="A715">
        <v>713</v>
      </c>
      <c r="B715">
        <v>30.33173572187762</v>
      </c>
      <c r="C715">
        <v>2221.843575979622</v>
      </c>
      <c r="D715">
        <v>0.4447857863608684</v>
      </c>
      <c r="E715">
        <v>241.4575695636384</v>
      </c>
      <c r="F715">
        <v>15.99841777590789</v>
      </c>
      <c r="G715">
        <v>38981.19596831578</v>
      </c>
      <c r="H715">
        <v>0.229170317458716</v>
      </c>
      <c r="I715">
        <v>0.1587896015425786</v>
      </c>
      <c r="J715">
        <v>18.4589607128576</v>
      </c>
      <c r="K715">
        <v>3.007912037431692</v>
      </c>
      <c r="L715">
        <v>963.1731370360023</v>
      </c>
      <c r="M715">
        <v>617.2941122702159</v>
      </c>
      <c r="N715">
        <v>420.3071902675807</v>
      </c>
    </row>
    <row r="716" spans="1:14">
      <c r="A716">
        <v>714</v>
      </c>
      <c r="B716">
        <v>30.33173128258068</v>
      </c>
      <c r="C716">
        <v>2221.843064310414</v>
      </c>
      <c r="D716">
        <v>0.4447858066235938</v>
      </c>
      <c r="E716">
        <v>241.4575221689686</v>
      </c>
      <c r="F716">
        <v>15.99842139217669</v>
      </c>
      <c r="G716">
        <v>38981.19566608376</v>
      </c>
      <c r="H716">
        <v>0.2291703114460232</v>
      </c>
      <c r="I716">
        <v>0.158789600064637</v>
      </c>
      <c r="J716">
        <v>18.45896007005</v>
      </c>
      <c r="K716">
        <v>3.007912037431692</v>
      </c>
      <c r="L716">
        <v>963.1731370360023</v>
      </c>
      <c r="M716">
        <v>617.2941249059247</v>
      </c>
      <c r="N716">
        <v>420.3072262960628</v>
      </c>
    </row>
    <row r="717" spans="1:14">
      <c r="A717">
        <v>715</v>
      </c>
      <c r="B717">
        <v>30.33173338145137</v>
      </c>
      <c r="C717">
        <v>2221.843374511975</v>
      </c>
      <c r="D717">
        <v>0.4447858360689523</v>
      </c>
      <c r="E717">
        <v>241.4575496604444</v>
      </c>
      <c r="F717">
        <v>15.99841915815086</v>
      </c>
      <c r="G717">
        <v>38981.19566424335</v>
      </c>
      <c r="H717">
        <v>0.2291703137003088</v>
      </c>
      <c r="I717">
        <v>0.1587896006187486</v>
      </c>
      <c r="J717">
        <v>18.45896058244828</v>
      </c>
      <c r="K717">
        <v>3.007912037431692</v>
      </c>
      <c r="L717">
        <v>963.1731370360023</v>
      </c>
      <c r="M717">
        <v>617.29412016853</v>
      </c>
      <c r="N717">
        <v>420.3071980283879</v>
      </c>
    </row>
    <row r="718" spans="1:14">
      <c r="A718">
        <v>716</v>
      </c>
      <c r="B718">
        <v>30.33173465918527</v>
      </c>
      <c r="C718">
        <v>2221.843427674345</v>
      </c>
      <c r="D718">
        <v>0.4447858636393391</v>
      </c>
      <c r="E718">
        <v>241.457555170724</v>
      </c>
      <c r="F718">
        <v>15.99841873235752</v>
      </c>
      <c r="G718">
        <v>38981.19547317886</v>
      </c>
      <c r="H718">
        <v>0.2291703130202213</v>
      </c>
      <c r="I718">
        <v>0.1587896004515806</v>
      </c>
      <c r="J718">
        <v>18.458960614058</v>
      </c>
      <c r="K718">
        <v>3.007912037431692</v>
      </c>
      <c r="L718">
        <v>963.1731370360023</v>
      </c>
      <c r="M718">
        <v>617.2941215977379</v>
      </c>
      <c r="N718">
        <v>420.3071872189917</v>
      </c>
    </row>
    <row r="719" spans="1:14">
      <c r="A719">
        <v>717</v>
      </c>
      <c r="B719">
        <v>30.33173748716716</v>
      </c>
      <c r="C719">
        <v>2221.843667012485</v>
      </c>
      <c r="D719">
        <v>0.444785856998924</v>
      </c>
      <c r="E719">
        <v>241.4575778859784</v>
      </c>
      <c r="F719">
        <v>15.99841703717669</v>
      </c>
      <c r="G719">
        <v>38981.19559838885</v>
      </c>
      <c r="H719">
        <v>0.2291703155473432</v>
      </c>
      <c r="I719">
        <v>0.1587896010727563</v>
      </c>
      <c r="J719">
        <v>18.45896086495988</v>
      </c>
      <c r="K719">
        <v>3.007912037431692</v>
      </c>
      <c r="L719">
        <v>963.1731370360023</v>
      </c>
      <c r="M719">
        <v>617.2941162869763</v>
      </c>
      <c r="N719">
        <v>420.30716738781</v>
      </c>
    </row>
    <row r="720" spans="1:14">
      <c r="A720">
        <v>718</v>
      </c>
      <c r="B720">
        <v>30.3317350881528</v>
      </c>
      <c r="C720">
        <v>2221.843318035908</v>
      </c>
      <c r="D720">
        <v>0.4447858551936006</v>
      </c>
      <c r="E720">
        <v>241.457544680994</v>
      </c>
      <c r="F720">
        <v>15.99841948633541</v>
      </c>
      <c r="G720">
        <v>38981.19531553709</v>
      </c>
      <c r="H720">
        <v>0.2291703129331248</v>
      </c>
      <c r="I720">
        <v>0.158789600430172</v>
      </c>
      <c r="J720">
        <v>18.45896048644774</v>
      </c>
      <c r="K720">
        <v>3.007912037431692</v>
      </c>
      <c r="L720">
        <v>963.1731370360023</v>
      </c>
      <c r="M720">
        <v>617.2941217807729</v>
      </c>
      <c r="N720">
        <v>420.3071931303705</v>
      </c>
    </row>
    <row r="721" spans="1:14">
      <c r="A721">
        <v>719</v>
      </c>
      <c r="B721">
        <v>30.33173069357818</v>
      </c>
      <c r="C721">
        <v>2221.843068952122</v>
      </c>
      <c r="D721">
        <v>0.4447858498782092</v>
      </c>
      <c r="E721">
        <v>241.4575210724765</v>
      </c>
      <c r="F721">
        <v>15.99842124989074</v>
      </c>
      <c r="G721">
        <v>38981.19518232968</v>
      </c>
      <c r="H721">
        <v>0.2291703078502775</v>
      </c>
      <c r="I721">
        <v>0.1587895991807897</v>
      </c>
      <c r="J721">
        <v>18.45896022153271</v>
      </c>
      <c r="K721">
        <v>3.007912037431692</v>
      </c>
      <c r="L721">
        <v>963.1731370360023</v>
      </c>
      <c r="M721">
        <v>617.2941324624048</v>
      </c>
      <c r="N721">
        <v>420.3072140775434</v>
      </c>
    </row>
    <row r="722" spans="1:14">
      <c r="A722">
        <v>720</v>
      </c>
      <c r="B722">
        <v>30.3317369703552</v>
      </c>
      <c r="C722">
        <v>2221.843551113291</v>
      </c>
      <c r="D722">
        <v>0.4447858304219472</v>
      </c>
      <c r="E722">
        <v>241.4575668651653</v>
      </c>
      <c r="F722">
        <v>15.99841773583704</v>
      </c>
      <c r="G722">
        <v>38981.19499460958</v>
      </c>
      <c r="H722">
        <v>0.2291703183736212</v>
      </c>
      <c r="I722">
        <v>0.1587896017674656</v>
      </c>
      <c r="J722">
        <v>18.45896072589349</v>
      </c>
      <c r="K722">
        <v>3.007912037431692</v>
      </c>
      <c r="L722">
        <v>963.1731370360023</v>
      </c>
      <c r="M722">
        <v>617.2941103475371</v>
      </c>
      <c r="N722">
        <v>420.3071860005097</v>
      </c>
    </row>
    <row r="723" spans="1:14">
      <c r="A723">
        <v>721</v>
      </c>
      <c r="B723">
        <v>30.33173692506428</v>
      </c>
      <c r="C723">
        <v>2221.843449071825</v>
      </c>
      <c r="D723">
        <v>0.4447858208748316</v>
      </c>
      <c r="E723">
        <v>241.4575581476353</v>
      </c>
      <c r="F723">
        <v>15.99841848648216</v>
      </c>
      <c r="G723">
        <v>38981.19506523745</v>
      </c>
      <c r="H723">
        <v>0.2291703164143636</v>
      </c>
      <c r="I723">
        <v>0.158789601285873</v>
      </c>
      <c r="J723">
        <v>18.45896052741684</v>
      </c>
      <c r="K723">
        <v>3.007912037431692</v>
      </c>
      <c r="L723">
        <v>963.1731370360023</v>
      </c>
      <c r="M723">
        <v>617.2941144649278</v>
      </c>
      <c r="N723">
        <v>420.3071906091696</v>
      </c>
    </row>
    <row r="724" spans="1:14">
      <c r="A724">
        <v>722</v>
      </c>
      <c r="B724">
        <v>30.33172823159225</v>
      </c>
      <c r="C724">
        <v>2221.842945161168</v>
      </c>
      <c r="D724">
        <v>0.4447858542229647</v>
      </c>
      <c r="E724">
        <v>241.4575075752748</v>
      </c>
      <c r="F724">
        <v>15.99842202021919</v>
      </c>
      <c r="G724">
        <v>38981.19464450768</v>
      </c>
      <c r="H724">
        <v>0.2291703132125342</v>
      </c>
      <c r="I724">
        <v>0.1587896004988518</v>
      </c>
      <c r="J724">
        <v>18.45896024766745</v>
      </c>
      <c r="K724">
        <v>3.007912037431692</v>
      </c>
      <c r="L724">
        <v>963.1731370360023</v>
      </c>
      <c r="M724">
        <v>617.2941211935901</v>
      </c>
      <c r="N724">
        <v>420.3072437045597</v>
      </c>
    </row>
    <row r="725" spans="1:14">
      <c r="A725">
        <v>723</v>
      </c>
      <c r="B725">
        <v>30.33174058394368</v>
      </c>
      <c r="C725">
        <v>2221.84396894109</v>
      </c>
      <c r="D725">
        <v>0.4447858468933448</v>
      </c>
      <c r="E725">
        <v>241.457604704566</v>
      </c>
      <c r="F725">
        <v>15.9984147180091</v>
      </c>
      <c r="G725">
        <v>38981.19495349128</v>
      </c>
      <c r="H725">
        <v>0.229170323572155</v>
      </c>
      <c r="I725">
        <v>0.1587896030452841</v>
      </c>
      <c r="J725">
        <v>18.45896132728553</v>
      </c>
      <c r="K725">
        <v>3.007912037431692</v>
      </c>
      <c r="L725">
        <v>963.1731370360023</v>
      </c>
      <c r="M725">
        <v>617.2940994227888</v>
      </c>
      <c r="N725">
        <v>420.3071528413614</v>
      </c>
    </row>
    <row r="726" spans="1:14">
      <c r="A726">
        <v>724</v>
      </c>
      <c r="B726">
        <v>30.33173323809459</v>
      </c>
      <c r="C726">
        <v>2221.843214028359</v>
      </c>
      <c r="D726">
        <v>0.4447858283958006</v>
      </c>
      <c r="E726">
        <v>241.4575361614358</v>
      </c>
      <c r="F726">
        <v>15.99842015571778</v>
      </c>
      <c r="G726">
        <v>38981.19496214967</v>
      </c>
      <c r="H726">
        <v>0.2291703109309406</v>
      </c>
      <c r="I726">
        <v>0.1587895999380278</v>
      </c>
      <c r="J726">
        <v>18.45896025842561</v>
      </c>
      <c r="K726">
        <v>3.007912037431692</v>
      </c>
      <c r="L726">
        <v>963.1731370360023</v>
      </c>
      <c r="M726">
        <v>617.2941259883727</v>
      </c>
      <c r="N726">
        <v>420.3072053311706</v>
      </c>
    </row>
    <row r="727" spans="1:14">
      <c r="A727">
        <v>725</v>
      </c>
      <c r="B727">
        <v>30.33173562741507</v>
      </c>
      <c r="C727">
        <v>2221.843275188095</v>
      </c>
      <c r="D727">
        <v>0.4447858243247247</v>
      </c>
      <c r="E727">
        <v>241.4575433599441</v>
      </c>
      <c r="F727">
        <v>15.99841974701397</v>
      </c>
      <c r="G727">
        <v>38981.19510291632</v>
      </c>
      <c r="H727">
        <v>0.229170310522105</v>
      </c>
      <c r="I727">
        <v>0.1587895998375345</v>
      </c>
      <c r="J727">
        <v>18.45896020086689</v>
      </c>
      <c r="K727">
        <v>3.007912037431692</v>
      </c>
      <c r="L727">
        <v>963.1731370360023</v>
      </c>
      <c r="M727">
        <v>617.2941268475436</v>
      </c>
      <c r="N727">
        <v>420.307193016441</v>
      </c>
    </row>
    <row r="728" spans="1:14">
      <c r="A728">
        <v>726</v>
      </c>
      <c r="B728">
        <v>30.33174574279888</v>
      </c>
      <c r="C728">
        <v>2221.844105615361</v>
      </c>
      <c r="D728">
        <v>0.4447858308750505</v>
      </c>
      <c r="E728">
        <v>241.4576222942508</v>
      </c>
      <c r="F728">
        <v>15.99841369018086</v>
      </c>
      <c r="G728">
        <v>38981.19475928636</v>
      </c>
      <c r="H728">
        <v>0.2291703240336264</v>
      </c>
      <c r="I728">
        <v>0.1587896031587154</v>
      </c>
      <c r="J728">
        <v>18.4589610752957</v>
      </c>
      <c r="K728">
        <v>3.007912037431692</v>
      </c>
      <c r="L728">
        <v>963.1731370360023</v>
      </c>
      <c r="M728">
        <v>617.2940984530042</v>
      </c>
      <c r="N728">
        <v>420.3071311051568</v>
      </c>
    </row>
    <row r="729" spans="1:14">
      <c r="A729">
        <v>727</v>
      </c>
      <c r="B729">
        <v>30.33173275634457</v>
      </c>
      <c r="C729">
        <v>2221.843198255498</v>
      </c>
      <c r="D729">
        <v>0.4447858128499705</v>
      </c>
      <c r="E729">
        <v>241.4575348447838</v>
      </c>
      <c r="F729">
        <v>15.99842028257748</v>
      </c>
      <c r="G729">
        <v>38981.19502119265</v>
      </c>
      <c r="H729">
        <v>0.2291703125061609</v>
      </c>
      <c r="I729">
        <v>0.1587896003252227</v>
      </c>
      <c r="J729">
        <v>18.45896022069527</v>
      </c>
      <c r="K729">
        <v>3.007912037431692</v>
      </c>
      <c r="L729">
        <v>963.1731370360023</v>
      </c>
      <c r="M729">
        <v>617.2941226780388</v>
      </c>
      <c r="N729">
        <v>420.3072134510475</v>
      </c>
    </row>
    <row r="730" spans="1:14">
      <c r="A730">
        <v>728</v>
      </c>
      <c r="B730">
        <v>30.33172662438046</v>
      </c>
      <c r="C730">
        <v>2221.842671515353</v>
      </c>
      <c r="D730">
        <v>0.4447858131372166</v>
      </c>
      <c r="E730">
        <v>241.4574850115928</v>
      </c>
      <c r="F730">
        <v>15.99842411753393</v>
      </c>
      <c r="G730">
        <v>38981.19520851198</v>
      </c>
      <c r="H730">
        <v>0.2291703023717204</v>
      </c>
      <c r="I730">
        <v>0.1587895978341406</v>
      </c>
      <c r="J730">
        <v>18.45895964726596</v>
      </c>
      <c r="K730">
        <v>3.007912037431692</v>
      </c>
      <c r="L730">
        <v>963.1731370360023</v>
      </c>
      <c r="M730">
        <v>617.294143975625</v>
      </c>
      <c r="N730">
        <v>420.3072491090801</v>
      </c>
    </row>
    <row r="731" spans="1:14">
      <c r="A731">
        <v>729</v>
      </c>
      <c r="B731">
        <v>30.33173318413113</v>
      </c>
      <c r="C731">
        <v>2221.843272197628</v>
      </c>
      <c r="D731">
        <v>0.4447858295703322</v>
      </c>
      <c r="E731">
        <v>241.4575412700852</v>
      </c>
      <c r="F731">
        <v>15.99841970852582</v>
      </c>
      <c r="G731">
        <v>38981.19483620157</v>
      </c>
      <c r="H731">
        <v>0.2291703109378537</v>
      </c>
      <c r="I731">
        <v>0.1587895999397271</v>
      </c>
      <c r="J731">
        <v>18.45896035348422</v>
      </c>
      <c r="K731">
        <v>3.007912037431692</v>
      </c>
      <c r="L731">
        <v>963.1731370360023</v>
      </c>
      <c r="M731">
        <v>617.2941259738451</v>
      </c>
      <c r="N731">
        <v>420.3072000175749</v>
      </c>
    </row>
    <row r="732" spans="1:14">
      <c r="A732">
        <v>730</v>
      </c>
      <c r="B732">
        <v>30.3317221739169</v>
      </c>
      <c r="C732">
        <v>2221.842660193688</v>
      </c>
      <c r="D732">
        <v>0.4447858548672519</v>
      </c>
      <c r="E732">
        <v>241.4574803004072</v>
      </c>
      <c r="F732">
        <v>15.99842411598138</v>
      </c>
      <c r="G732">
        <v>38981.19483935536</v>
      </c>
      <c r="H732">
        <v>0.2291702988080261</v>
      </c>
      <c r="I732">
        <v>0.1587895969581717</v>
      </c>
      <c r="J732">
        <v>18.45895996548785</v>
      </c>
      <c r="K732">
        <v>3.007912037431692</v>
      </c>
      <c r="L732">
        <v>963.1731370360023</v>
      </c>
      <c r="M732">
        <v>617.2941514647489</v>
      </c>
      <c r="N732">
        <v>420.307245026527</v>
      </c>
    </row>
    <row r="733" spans="1:14">
      <c r="A733">
        <v>731</v>
      </c>
      <c r="B733">
        <v>30.33173691463747</v>
      </c>
      <c r="C733">
        <v>2221.843667881294</v>
      </c>
      <c r="D733">
        <v>0.4447858511873448</v>
      </c>
      <c r="E733">
        <v>241.4575772466088</v>
      </c>
      <c r="F733">
        <v>15.99841689226955</v>
      </c>
      <c r="G733">
        <v>38981.19498226597</v>
      </c>
      <c r="H733">
        <v>0.2291703152776979</v>
      </c>
      <c r="I733">
        <v>0.1587896010064765</v>
      </c>
      <c r="J733">
        <v>18.45896092561388</v>
      </c>
      <c r="K733">
        <v>3.007912037431692</v>
      </c>
      <c r="L733">
        <v>963.1731370360023</v>
      </c>
      <c r="M733">
        <v>617.2941168536374</v>
      </c>
      <c r="N733">
        <v>420.30716698715</v>
      </c>
    </row>
    <row r="734" spans="1:14">
      <c r="A734">
        <v>732</v>
      </c>
      <c r="B734">
        <v>30.33173505765439</v>
      </c>
      <c r="C734">
        <v>2221.843279157656</v>
      </c>
      <c r="D734">
        <v>0.4447857926848696</v>
      </c>
      <c r="E734">
        <v>241.457543811377</v>
      </c>
      <c r="F734">
        <v>15.99841967862221</v>
      </c>
      <c r="G734">
        <v>38981.19492601822</v>
      </c>
      <c r="H734">
        <v>0.2291703140860943</v>
      </c>
      <c r="I734">
        <v>0.158789600713576</v>
      </c>
      <c r="J734">
        <v>18.45896018953261</v>
      </c>
      <c r="K734">
        <v>3.007912037431692</v>
      </c>
      <c r="L734">
        <v>963.1731370360023</v>
      </c>
      <c r="M734">
        <v>617.2941193577996</v>
      </c>
      <c r="N734">
        <v>420.3072069206578</v>
      </c>
    </row>
    <row r="735" spans="1:14">
      <c r="A735">
        <v>733</v>
      </c>
      <c r="B735">
        <v>30.33173391227461</v>
      </c>
      <c r="C735">
        <v>2221.843243598961</v>
      </c>
      <c r="D735">
        <v>0.444785842096977</v>
      </c>
      <c r="E735">
        <v>241.4575392002787</v>
      </c>
      <c r="F735">
        <v>15.99841992164968</v>
      </c>
      <c r="G735">
        <v>38981.19486819022</v>
      </c>
      <c r="H735">
        <v>0.2291703106225109</v>
      </c>
      <c r="I735">
        <v>0.1587895998622147</v>
      </c>
      <c r="J735">
        <v>18.45896027736533</v>
      </c>
      <c r="K735">
        <v>3.007912037431692</v>
      </c>
      <c r="L735">
        <v>963.1731370360023</v>
      </c>
      <c r="M735">
        <v>617.2941266365397</v>
      </c>
      <c r="N735">
        <v>420.3071996790665</v>
      </c>
    </row>
    <row r="736" spans="1:14">
      <c r="A736">
        <v>734</v>
      </c>
      <c r="B736">
        <v>30.33173666782174</v>
      </c>
      <c r="C736">
        <v>2221.843481649644</v>
      </c>
      <c r="D736">
        <v>0.4447858097681402</v>
      </c>
      <c r="E736">
        <v>241.4575617908182</v>
      </c>
      <c r="F736">
        <v>15.99841826876998</v>
      </c>
      <c r="G736">
        <v>38981.19514017983</v>
      </c>
      <c r="H736">
        <v>0.2291703143760716</v>
      </c>
      <c r="I736">
        <v>0.1587896007848535</v>
      </c>
      <c r="J736">
        <v>18.45896051376286</v>
      </c>
      <c r="K736">
        <v>3.007912037431692</v>
      </c>
      <c r="L736">
        <v>963.1731370360023</v>
      </c>
      <c r="M736">
        <v>617.2941187484107</v>
      </c>
      <c r="N736">
        <v>420.3071854362829</v>
      </c>
    </row>
    <row r="737" spans="1:14">
      <c r="A737">
        <v>735</v>
      </c>
      <c r="B737">
        <v>30.33173306169215</v>
      </c>
      <c r="C737">
        <v>2221.84325812326</v>
      </c>
      <c r="D737">
        <v>0.4447858285125708</v>
      </c>
      <c r="E737">
        <v>241.4575405572024</v>
      </c>
      <c r="F737">
        <v>15.9984198515166</v>
      </c>
      <c r="G737">
        <v>38981.19502127249</v>
      </c>
      <c r="H737">
        <v>0.2291703115534292</v>
      </c>
      <c r="I737">
        <v>0.1587896000910378</v>
      </c>
      <c r="J737">
        <v>18.45896029616111</v>
      </c>
      <c r="K737">
        <v>3.007912037431692</v>
      </c>
      <c r="L737">
        <v>963.1731370360023</v>
      </c>
      <c r="M737">
        <v>617.2941246802098</v>
      </c>
      <c r="N737">
        <v>420.3072050243832</v>
      </c>
    </row>
    <row r="738" spans="1:14">
      <c r="A738">
        <v>736</v>
      </c>
      <c r="B738">
        <v>30.33172986952528</v>
      </c>
      <c r="C738">
        <v>2221.843072692895</v>
      </c>
      <c r="D738">
        <v>0.4447858436191525</v>
      </c>
      <c r="E738">
        <v>241.4575225389906</v>
      </c>
      <c r="F738">
        <v>15.99842119699372</v>
      </c>
      <c r="G738">
        <v>38981.19506696489</v>
      </c>
      <c r="H738">
        <v>0.2291703069098493</v>
      </c>
      <c r="I738">
        <v>0.1587895989496291</v>
      </c>
      <c r="J738">
        <v>18.45896013977037</v>
      </c>
      <c r="K738">
        <v>3.007912037431692</v>
      </c>
      <c r="L738">
        <v>963.1731370360023</v>
      </c>
      <c r="M738">
        <v>617.2941344387195</v>
      </c>
      <c r="N738">
        <v>420.3072165120747</v>
      </c>
    </row>
    <row r="739" spans="1:14">
      <c r="A739">
        <v>737</v>
      </c>
      <c r="B739">
        <v>30.33172862878735</v>
      </c>
      <c r="C739">
        <v>2221.842854418451</v>
      </c>
      <c r="D739">
        <v>0.4447858308144982</v>
      </c>
      <c r="E739">
        <v>241.4575021970152</v>
      </c>
      <c r="F739">
        <v>15.99842272519247</v>
      </c>
      <c r="G739">
        <v>38981.1948737068</v>
      </c>
      <c r="H739">
        <v>0.2291703084530386</v>
      </c>
      <c r="I739">
        <v>0.1587895993289506</v>
      </c>
      <c r="J739">
        <v>18.4589598718699</v>
      </c>
      <c r="K739">
        <v>3.007912037431692</v>
      </c>
      <c r="L739">
        <v>963.1731370360023</v>
      </c>
      <c r="M739">
        <v>617.2941311956993</v>
      </c>
      <c r="N739">
        <v>420.3072417784082</v>
      </c>
    </row>
    <row r="740" spans="1:14">
      <c r="A740">
        <v>738</v>
      </c>
      <c r="B740">
        <v>30.331733594657</v>
      </c>
      <c r="C740">
        <v>2221.843538765914</v>
      </c>
      <c r="D740">
        <v>0.4447858293667326</v>
      </c>
      <c r="E740">
        <v>241.4575666021532</v>
      </c>
      <c r="F740">
        <v>15.99841785412009</v>
      </c>
      <c r="G740">
        <v>38981.19512514544</v>
      </c>
      <c r="H740">
        <v>0.2291703140881475</v>
      </c>
      <c r="I740">
        <v>0.1587896007140807</v>
      </c>
      <c r="J740">
        <v>18.45896066405448</v>
      </c>
      <c r="K740">
        <v>3.007912037431692</v>
      </c>
      <c r="L740">
        <v>963.1731370360023</v>
      </c>
      <c r="M740">
        <v>617.2941193534854</v>
      </c>
      <c r="N740">
        <v>420.3071895787849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24.61054226460631</v>
      </c>
    </row>
    <row r="2" spans="1:12">
      <c r="B2" t="s">
        <v>35</v>
      </c>
      <c r="C2">
        <v>19.77584566395252</v>
      </c>
    </row>
    <row r="3" spans="1:12">
      <c r="B3" t="s">
        <v>36</v>
      </c>
      <c r="C3">
        <v>15.3289744578555</v>
      </c>
    </row>
    <row r="4" spans="1:12">
      <c r="B4" t="s">
        <v>37</v>
      </c>
      <c r="C4">
        <v>16.42706781864493</v>
      </c>
    </row>
    <row r="5" spans="1:12">
      <c r="B5" t="s">
        <v>38</v>
      </c>
      <c r="C5">
        <v>4979.757733739229</v>
      </c>
    </row>
    <row r="6" spans="1:12">
      <c r="B6" t="s">
        <v>39</v>
      </c>
      <c r="C6">
        <v>3215.730882613218</v>
      </c>
    </row>
    <row r="7" spans="1:12">
      <c r="B7" t="s">
        <v>40</v>
      </c>
      <c r="C7">
        <v>0.6457605077503583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11.96521849838855</v>
      </c>
      <c r="E9">
        <v>15.3289744578555</v>
      </c>
      <c r="F9">
        <v>15.32255593086948</v>
      </c>
      <c r="G9">
        <v>14.2989971988278</v>
      </c>
      <c r="H9">
        <v>12.80354452295414</v>
      </c>
      <c r="I9">
        <v>11.04872125203605</v>
      </c>
      <c r="J9">
        <v>9.129532280009025</v>
      </c>
      <c r="K9">
        <v>4.966746288446155</v>
      </c>
      <c r="L9">
        <v>-3.552713678800501e-15</v>
      </c>
    </row>
    <row r="10" spans="1:12">
      <c r="B10" t="s">
        <v>43</v>
      </c>
      <c r="C10">
        <v>0</v>
      </c>
      <c r="D10">
        <v>12.12861097491524</v>
      </c>
      <c r="E10">
        <v>4.969686611188768</v>
      </c>
      <c r="F10">
        <v>2.282235654028962</v>
      </c>
      <c r="G10">
        <v>1.35404066374639</v>
      </c>
      <c r="H10">
        <v>0.8866951149073478</v>
      </c>
      <c r="I10">
        <v>0.6063927364528225</v>
      </c>
      <c r="J10">
        <v>0.4188392378762714</v>
      </c>
      <c r="K10">
        <v>0.6362018554676951</v>
      </c>
      <c r="L10">
        <v>0.1557683766704908</v>
      </c>
    </row>
    <row r="11" spans="1:12">
      <c r="B11" t="s">
        <v>44</v>
      </c>
      <c r="C11">
        <v>0</v>
      </c>
      <c r="D11">
        <v>0.1633924765266861</v>
      </c>
      <c r="E11">
        <v>1.605930651721819</v>
      </c>
      <c r="F11">
        <v>2.28865418101498</v>
      </c>
      <c r="G11">
        <v>2.377599395788078</v>
      </c>
      <c r="H11">
        <v>2.382147790780998</v>
      </c>
      <c r="I11">
        <v>2.361216007370919</v>
      </c>
      <c r="J11">
        <v>2.338028209903294</v>
      </c>
      <c r="K11">
        <v>4.798987847030565</v>
      </c>
      <c r="L11">
        <v>5.122514665116649</v>
      </c>
    </row>
    <row r="12" spans="1:12">
      <c r="B12" t="s">
        <v>45</v>
      </c>
      <c r="C12">
        <v>0</v>
      </c>
      <c r="D12">
        <v>0.7805622307796882</v>
      </c>
      <c r="E12">
        <v>1</v>
      </c>
      <c r="F12">
        <v>0.999581281382935</v>
      </c>
      <c r="G12">
        <v>0.9328084692254227</v>
      </c>
      <c r="H12">
        <v>0.8352512138470443</v>
      </c>
      <c r="I12">
        <v>0.7207736748738601</v>
      </c>
      <c r="J12">
        <v>0.5955735855069219</v>
      </c>
      <c r="K12">
        <v>0.3240103440775773</v>
      </c>
      <c r="L12">
        <v>-2.317646029464074e-16</v>
      </c>
    </row>
    <row r="15" spans="1:12">
      <c r="A15" t="s">
        <v>57</v>
      </c>
      <c r="B15" t="s">
        <v>58</v>
      </c>
      <c r="C15">
        <v>31.22042343384334</v>
      </c>
    </row>
    <row r="16" spans="1:12">
      <c r="B16" t="s">
        <v>59</v>
      </c>
      <c r="C16">
        <v>18.88315885364658</v>
      </c>
    </row>
    <row r="17" spans="1:12">
      <c r="B17" t="s">
        <v>60</v>
      </c>
      <c r="C17">
        <v>21.28854744800797</v>
      </c>
    </row>
    <row r="18" spans="1:12">
      <c r="B18" t="s">
        <v>61</v>
      </c>
      <c r="C18">
        <v>25.46155146009057</v>
      </c>
    </row>
    <row r="19" spans="1:12">
      <c r="B19" t="s">
        <v>62</v>
      </c>
      <c r="C19">
        <v>10235.41697052141</v>
      </c>
    </row>
    <row r="20" spans="1:12">
      <c r="B20" t="s">
        <v>63</v>
      </c>
      <c r="C20">
        <v>5680.995663409968</v>
      </c>
    </row>
    <row r="21" spans="1:12">
      <c r="B21" t="s">
        <v>64</v>
      </c>
      <c r="C21">
        <v>0.555033144206197</v>
      </c>
    </row>
    <row r="22" spans="1:12">
      <c r="B22" t="s">
        <v>41</v>
      </c>
      <c r="C22" t="s">
        <v>47</v>
      </c>
      <c r="D22" t="s">
        <v>66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</row>
    <row r="23" spans="1:12">
      <c r="B23" t="s">
        <v>42</v>
      </c>
      <c r="C23">
        <v>0</v>
      </c>
      <c r="D23">
        <v>18.29231588041793</v>
      </c>
      <c r="E23">
        <v>21.28854744800797</v>
      </c>
      <c r="F23">
        <v>20.42745084783343</v>
      </c>
      <c r="G23">
        <v>18.63073390315861</v>
      </c>
      <c r="H23">
        <v>16.42597079725654</v>
      </c>
      <c r="I23">
        <v>14.01199832851227</v>
      </c>
      <c r="J23">
        <v>11.47261100072757</v>
      </c>
      <c r="K23">
        <v>6.122923190450294</v>
      </c>
      <c r="L23">
        <v>8.881784197001252e-16</v>
      </c>
    </row>
    <row r="24" spans="1:12">
      <c r="B24" t="s">
        <v>43</v>
      </c>
      <c r="C24">
        <v>0</v>
      </c>
      <c r="D24">
        <v>18.83577329771078</v>
      </c>
      <c r="E24">
        <v>4.969686611188768</v>
      </c>
      <c r="F24">
        <v>2.282235654028962</v>
      </c>
      <c r="G24">
        <v>1.35404066374639</v>
      </c>
      <c r="H24">
        <v>0.8866951149073479</v>
      </c>
      <c r="I24">
        <v>0.6063927364528227</v>
      </c>
      <c r="J24">
        <v>0.4188392378762714</v>
      </c>
      <c r="K24">
        <v>0.6362018554676951</v>
      </c>
      <c r="L24">
        <v>0.1557683766704907</v>
      </c>
    </row>
    <row r="25" spans="1:12">
      <c r="B25" t="s">
        <v>44</v>
      </c>
      <c r="C25">
        <v>0</v>
      </c>
      <c r="D25">
        <v>0.5434574172928514</v>
      </c>
      <c r="E25">
        <v>1.973455043598731</v>
      </c>
      <c r="F25">
        <v>3.143332254203502</v>
      </c>
      <c r="G25">
        <v>3.150757608421209</v>
      </c>
      <c r="H25">
        <v>3.091458220809415</v>
      </c>
      <c r="I25">
        <v>3.020365205197095</v>
      </c>
      <c r="J25">
        <v>2.958226565660965</v>
      </c>
      <c r="K25">
        <v>5.985889665744974</v>
      </c>
      <c r="L25">
        <v>6.278691567120783</v>
      </c>
    </row>
    <row r="26" spans="1:12">
      <c r="B26" t="s">
        <v>45</v>
      </c>
      <c r="C26">
        <v>0</v>
      </c>
      <c r="D26">
        <v>0.8592561763592563</v>
      </c>
      <c r="E26">
        <v>1</v>
      </c>
      <c r="F26">
        <v>0.9595511811091124</v>
      </c>
      <c r="G26">
        <v>0.8751528937641041</v>
      </c>
      <c r="H26">
        <v>0.7715872037475984</v>
      </c>
      <c r="I26">
        <v>0.6581941939783876</v>
      </c>
      <c r="J26">
        <v>0.538909995092272</v>
      </c>
      <c r="K26">
        <v>0.2876158274961702</v>
      </c>
      <c r="L26">
        <v>4.172094981441464e-17</v>
      </c>
    </row>
    <row r="29" spans="1:12">
      <c r="A29" t="s">
        <v>67</v>
      </c>
      <c r="B29" t="s">
        <v>68</v>
      </c>
      <c r="C29">
        <v>21.67313178785906</v>
      </c>
    </row>
    <row r="30" spans="1:12">
      <c r="B30" t="s">
        <v>69</v>
      </c>
      <c r="C30">
        <v>19.75519156288016</v>
      </c>
    </row>
    <row r="31" spans="1:12">
      <c r="B31" t="s">
        <v>70</v>
      </c>
      <c r="C31">
        <v>13.62152051038039</v>
      </c>
    </row>
    <row r="32" spans="1:12">
      <c r="B32" t="s">
        <v>71</v>
      </c>
      <c r="C32">
        <v>12.97303458565243</v>
      </c>
    </row>
    <row r="33" spans="1:11">
      <c r="B33" t="s">
        <v>72</v>
      </c>
      <c r="C33">
        <v>3490.988433464804</v>
      </c>
    </row>
    <row r="34" spans="1:11">
      <c r="B34" t="s">
        <v>73</v>
      </c>
      <c r="C34">
        <v>1973.905035355835</v>
      </c>
    </row>
    <row r="35" spans="1:11">
      <c r="B35" t="s">
        <v>74</v>
      </c>
      <c r="C35">
        <v>0.5654286953327815</v>
      </c>
    </row>
    <row r="36" spans="1:11">
      <c r="B36" t="s">
        <v>41</v>
      </c>
      <c r="C36" t="s">
        <v>47</v>
      </c>
      <c r="D36" t="s">
        <v>76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1">
      <c r="B37" t="s">
        <v>42</v>
      </c>
      <c r="C37">
        <v>0</v>
      </c>
      <c r="D37">
        <v>13.62152051038039</v>
      </c>
      <c r="E37">
        <v>12.64232184327998</v>
      </c>
      <c r="F37">
        <v>12.0246960501736</v>
      </c>
      <c r="G37">
        <v>10.90165417298797</v>
      </c>
      <c r="H37">
        <v>9.492905439853244</v>
      </c>
      <c r="I37">
        <v>7.89934056023306</v>
      </c>
      <c r="J37">
        <v>4.359716213500347</v>
      </c>
      <c r="K37">
        <v>0</v>
      </c>
    </row>
    <row r="38" spans="1:11">
      <c r="B38" t="s">
        <v>43</v>
      </c>
      <c r="C38">
        <v>0</v>
      </c>
      <c r="D38">
        <v>13.78969340769329</v>
      </c>
      <c r="E38">
        <v>2.282235654028963</v>
      </c>
      <c r="F38">
        <v>1.35404066374639</v>
      </c>
      <c r="G38">
        <v>0.8866951149073479</v>
      </c>
      <c r="H38">
        <v>0.6063927364528225</v>
      </c>
      <c r="I38">
        <v>0.4188392378762714</v>
      </c>
      <c r="J38">
        <v>0.6362018554676951</v>
      </c>
      <c r="K38">
        <v>0.1557683766704907</v>
      </c>
    </row>
    <row r="39" spans="1:11">
      <c r="B39" t="s">
        <v>44</v>
      </c>
      <c r="C39">
        <v>0</v>
      </c>
      <c r="D39">
        <v>0.1681728973129016</v>
      </c>
      <c r="E39">
        <v>3.26143432112937</v>
      </c>
      <c r="F39">
        <v>1.97166645685277</v>
      </c>
      <c r="G39">
        <v>2.009736992092982</v>
      </c>
      <c r="H39">
        <v>2.015141469587544</v>
      </c>
      <c r="I39">
        <v>2.012404117496454</v>
      </c>
      <c r="J39">
        <v>4.175826202200409</v>
      </c>
      <c r="K39">
        <v>4.515484590170837</v>
      </c>
    </row>
    <row r="40" spans="1:11">
      <c r="B40" t="s">
        <v>45</v>
      </c>
      <c r="C40">
        <v>0</v>
      </c>
      <c r="D40">
        <v>1</v>
      </c>
      <c r="E40">
        <v>0.9281138499660004</v>
      </c>
      <c r="F40">
        <v>0.8827719373186045</v>
      </c>
      <c r="G40">
        <v>0.800325790698643</v>
      </c>
      <c r="H40">
        <v>0.696904977136664</v>
      </c>
      <c r="I40">
        <v>0.5799162108380856</v>
      </c>
      <c r="J40">
        <v>0.3200609073104571</v>
      </c>
      <c r="K40">
        <v>0</v>
      </c>
    </row>
    <row r="43" spans="1:11">
      <c r="A43" t="s">
        <v>77</v>
      </c>
      <c r="B43" t="s">
        <v>78</v>
      </c>
      <c r="C43">
        <v>28.66392804208923</v>
      </c>
    </row>
    <row r="44" spans="1:11">
      <c r="B44" t="s">
        <v>79</v>
      </c>
      <c r="C44">
        <v>18.77962595141823</v>
      </c>
    </row>
    <row r="45" spans="1:11">
      <c r="B45" t="s">
        <v>80</v>
      </c>
      <c r="C45">
        <v>20.03243416470464</v>
      </c>
    </row>
    <row r="46" spans="1:11">
      <c r="B46" t="s">
        <v>81</v>
      </c>
      <c r="C46">
        <v>21.40679435417305</v>
      </c>
    </row>
    <row r="47" spans="1:11">
      <c r="B47" t="s">
        <v>82</v>
      </c>
      <c r="C47">
        <v>8053.270725954893</v>
      </c>
    </row>
    <row r="48" spans="1:11">
      <c r="B48" t="s">
        <v>83</v>
      </c>
      <c r="C48">
        <v>3960.77806204503</v>
      </c>
    </row>
    <row r="49" spans="1:11">
      <c r="B49" t="s">
        <v>84</v>
      </c>
      <c r="C49">
        <v>0.4918222914423869</v>
      </c>
    </row>
    <row r="50" spans="1:11">
      <c r="B50" t="s">
        <v>41</v>
      </c>
      <c r="C50" t="s">
        <v>47</v>
      </c>
      <c r="D50" t="s">
        <v>86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</row>
    <row r="51" spans="1:11">
      <c r="B51" t="s">
        <v>42</v>
      </c>
      <c r="C51">
        <v>0</v>
      </c>
      <c r="D51">
        <v>20.03243416470464</v>
      </c>
      <c r="E51">
        <v>17.88940316385927</v>
      </c>
      <c r="F51">
        <v>16.47708441794036</v>
      </c>
      <c r="G51">
        <v>14.62497571990278</v>
      </c>
      <c r="H51">
        <v>12.53871853661459</v>
      </c>
      <c r="I51">
        <v>10.30768094492426</v>
      </c>
      <c r="J51">
        <v>5.548096057643959</v>
      </c>
      <c r="K51">
        <v>-8.881784197001252e-16</v>
      </c>
    </row>
    <row r="52" spans="1:11">
      <c r="B52" t="s">
        <v>43</v>
      </c>
      <c r="C52">
        <v>0</v>
      </c>
      <c r="D52">
        <v>20.56994741721179</v>
      </c>
      <c r="E52">
        <v>2.282235654028962</v>
      </c>
      <c r="F52">
        <v>1.35404066374639</v>
      </c>
      <c r="G52">
        <v>0.8866951149073479</v>
      </c>
      <c r="H52">
        <v>0.6063927364528225</v>
      </c>
      <c r="I52">
        <v>0.4188392378762714</v>
      </c>
      <c r="J52">
        <v>0.6362018554676953</v>
      </c>
      <c r="K52">
        <v>0.1557683766704907</v>
      </c>
    </row>
    <row r="53" spans="1:11">
      <c r="B53" t="s">
        <v>44</v>
      </c>
      <c r="C53">
        <v>0</v>
      </c>
      <c r="D53">
        <v>0.5375132525071487</v>
      </c>
      <c r="E53">
        <v>4.425266654874325</v>
      </c>
      <c r="F53">
        <v>2.766359409665305</v>
      </c>
      <c r="G53">
        <v>2.738803812944932</v>
      </c>
      <c r="H53">
        <v>2.692649919741012</v>
      </c>
      <c r="I53">
        <v>2.649876829566593</v>
      </c>
      <c r="J53">
        <v>5.395786742748001</v>
      </c>
      <c r="K53">
        <v>5.70386443431445</v>
      </c>
    </row>
    <row r="54" spans="1:11">
      <c r="B54" t="s">
        <v>45</v>
      </c>
      <c r="C54">
        <v>0</v>
      </c>
      <c r="D54">
        <v>1</v>
      </c>
      <c r="E54">
        <v>0.8930219371632234</v>
      </c>
      <c r="F54">
        <v>0.8225203328995093</v>
      </c>
      <c r="G54">
        <v>0.7300648338418444</v>
      </c>
      <c r="H54">
        <v>0.6259208658080451</v>
      </c>
      <c r="I54">
        <v>0.5145495979258217</v>
      </c>
      <c r="J54">
        <v>0.2769556616049791</v>
      </c>
      <c r="K54">
        <v>-4.433701927572119e-17</v>
      </c>
    </row>
    <row r="57" spans="1:11">
      <c r="A57" t="s">
        <v>87</v>
      </c>
      <c r="B57" t="s">
        <v>88</v>
      </c>
      <c r="C57">
        <v>22.03996625827612</v>
      </c>
    </row>
    <row r="58" spans="1:11">
      <c r="B58" t="s">
        <v>89</v>
      </c>
      <c r="C58">
        <v>19.62521817723404</v>
      </c>
    </row>
    <row r="59" spans="1:11">
      <c r="B59" t="s">
        <v>90</v>
      </c>
      <c r="C59">
        <v>13.416257848021</v>
      </c>
    </row>
    <row r="60" spans="1:11">
      <c r="B60" t="s">
        <v>91</v>
      </c>
      <c r="C60">
        <v>11.73580060710674</v>
      </c>
    </row>
    <row r="61" spans="1:11">
      <c r="B61" t="s">
        <v>92</v>
      </c>
      <c r="C61">
        <v>3090.00094445437</v>
      </c>
    </row>
    <row r="62" spans="1:11">
      <c r="B62" t="s">
        <v>93</v>
      </c>
      <c r="C62">
        <v>1442.294695282372</v>
      </c>
    </row>
    <row r="63" spans="1:11">
      <c r="B63" t="s">
        <v>94</v>
      </c>
      <c r="C63">
        <v>0.4667618946430617</v>
      </c>
    </row>
    <row r="64" spans="1:11">
      <c r="B64" t="s">
        <v>41</v>
      </c>
      <c r="C64" t="s">
        <v>47</v>
      </c>
      <c r="D64" t="s">
        <v>96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</row>
    <row r="65" spans="1:10">
      <c r="B65" t="s">
        <v>42</v>
      </c>
      <c r="C65">
        <v>0</v>
      </c>
      <c r="D65">
        <v>13.416257848021</v>
      </c>
      <c r="E65">
        <v>10.30693950918714</v>
      </c>
      <c r="F65">
        <v>9.465175722969747</v>
      </c>
      <c r="G65">
        <v>8.317813570630639</v>
      </c>
      <c r="H65">
        <v>6.970189258276851</v>
      </c>
      <c r="I65">
        <v>3.901232567906315</v>
      </c>
      <c r="J65">
        <v>-1.77635683940025e-15</v>
      </c>
    </row>
    <row r="66" spans="1:10">
      <c r="B66" t="s">
        <v>43</v>
      </c>
      <c r="C66">
        <v>0</v>
      </c>
      <c r="D66">
        <v>13.57082443361483</v>
      </c>
      <c r="E66">
        <v>1.35404066374639</v>
      </c>
      <c r="F66">
        <v>0.8866951149073479</v>
      </c>
      <c r="G66">
        <v>0.6063927364528225</v>
      </c>
      <c r="H66">
        <v>0.4188392378762714</v>
      </c>
      <c r="I66">
        <v>0.6362018554676951</v>
      </c>
      <c r="J66">
        <v>0.1557683766704908</v>
      </c>
    </row>
    <row r="67" spans="1:10">
      <c r="B67" t="s">
        <v>44</v>
      </c>
      <c r="C67">
        <v>0</v>
      </c>
      <c r="D67">
        <v>0.154566585593838</v>
      </c>
      <c r="E67">
        <v>4.463359002580245</v>
      </c>
      <c r="F67">
        <v>1.728458901124741</v>
      </c>
      <c r="G67">
        <v>1.75375488879193</v>
      </c>
      <c r="H67">
        <v>1.766463550230059</v>
      </c>
      <c r="I67">
        <v>3.705158545838231</v>
      </c>
      <c r="J67">
        <v>4.057000944576807</v>
      </c>
    </row>
    <row r="68" spans="1:10">
      <c r="B68" t="s">
        <v>45</v>
      </c>
      <c r="C68">
        <v>0</v>
      </c>
      <c r="D68">
        <v>1</v>
      </c>
      <c r="E68">
        <v>0.7682425029351605</v>
      </c>
      <c r="F68">
        <v>0.7055004331454419</v>
      </c>
      <c r="G68">
        <v>0.6199801513100452</v>
      </c>
      <c r="H68">
        <v>0.5195330424649679</v>
      </c>
      <c r="I68">
        <v>0.2907839586939496</v>
      </c>
      <c r="J68">
        <v>-1.324033019879889e-16</v>
      </c>
    </row>
    <row r="71" spans="1:10">
      <c r="A71" t="s">
        <v>97</v>
      </c>
      <c r="B71" t="s">
        <v>98</v>
      </c>
      <c r="C71">
        <v>29.0420306862095</v>
      </c>
    </row>
    <row r="72" spans="1:10">
      <c r="B72" t="s">
        <v>99</v>
      </c>
      <c r="C72">
        <v>18.58309226523061</v>
      </c>
    </row>
    <row r="73" spans="1:10">
      <c r="B73" t="s">
        <v>100</v>
      </c>
      <c r="C73">
        <v>19.83954913403068</v>
      </c>
    </row>
    <row r="74" spans="1:10">
      <c r="B74" t="s">
        <v>101</v>
      </c>
      <c r="C74">
        <v>19.76967465570462</v>
      </c>
    </row>
    <row r="75" spans="1:10">
      <c r="B75" t="s">
        <v>102</v>
      </c>
      <c r="C75">
        <v>7288.687053601164</v>
      </c>
    </row>
    <row r="76" spans="1:10">
      <c r="B76" t="s">
        <v>103</v>
      </c>
      <c r="C76">
        <v>3115.509597854779</v>
      </c>
    </row>
    <row r="77" spans="1:10">
      <c r="B77" t="s">
        <v>104</v>
      </c>
      <c r="C77">
        <v>0.4274445555068085</v>
      </c>
    </row>
    <row r="78" spans="1:10">
      <c r="B78" t="s">
        <v>41</v>
      </c>
      <c r="C78" t="s">
        <v>47</v>
      </c>
      <c r="D78" t="s">
        <v>106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</row>
    <row r="79" spans="1:10">
      <c r="B79" t="s">
        <v>42</v>
      </c>
      <c r="C79">
        <v>0</v>
      </c>
      <c r="D79">
        <v>19.83954913403068</v>
      </c>
      <c r="E79">
        <v>14.88646375645749</v>
      </c>
      <c r="F79">
        <v>13.29481498533109</v>
      </c>
      <c r="G79">
        <v>11.45059844408237</v>
      </c>
      <c r="H79">
        <v>9.447298682786856</v>
      </c>
      <c r="I79">
        <v>5.123546045908849</v>
      </c>
      <c r="J79">
        <v>-7.105427357601002e-15</v>
      </c>
    </row>
    <row r="80" spans="1:10">
      <c r="B80" t="s">
        <v>43</v>
      </c>
      <c r="C80">
        <v>0</v>
      </c>
      <c r="D80">
        <v>20.3359721479037</v>
      </c>
      <c r="E80">
        <v>1.35404066374639</v>
      </c>
      <c r="F80">
        <v>0.8866951149073479</v>
      </c>
      <c r="G80">
        <v>0.6063927364528225</v>
      </c>
      <c r="H80">
        <v>0.4188392378762714</v>
      </c>
      <c r="I80">
        <v>0.6362018554676951</v>
      </c>
      <c r="J80">
        <v>0.1557683766704907</v>
      </c>
    </row>
    <row r="81" spans="1:10">
      <c r="B81" t="s">
        <v>44</v>
      </c>
      <c r="C81">
        <v>0</v>
      </c>
      <c r="D81">
        <v>0.4964230138730154</v>
      </c>
      <c r="E81">
        <v>6.307126041319584</v>
      </c>
      <c r="F81">
        <v>2.478343886033747</v>
      </c>
      <c r="G81">
        <v>2.45060927770154</v>
      </c>
      <c r="H81">
        <v>2.422138999171785</v>
      </c>
      <c r="I81">
        <v>4.959954492345702</v>
      </c>
      <c r="J81">
        <v>5.279314422579347</v>
      </c>
    </row>
    <row r="82" spans="1:10">
      <c r="B82" t="s">
        <v>45</v>
      </c>
      <c r="C82">
        <v>0</v>
      </c>
      <c r="D82">
        <v>1</v>
      </c>
      <c r="E82">
        <v>0.7503428457919342</v>
      </c>
      <c r="F82">
        <v>0.6701167902312133</v>
      </c>
      <c r="G82">
        <v>0.5771602150192624</v>
      </c>
      <c r="H82">
        <v>0.4761851501243015</v>
      </c>
      <c r="I82">
        <v>0.2582491170185141</v>
      </c>
      <c r="J82">
        <v>-3.581445984280508e-16</v>
      </c>
    </row>
    <row r="85" spans="1:10">
      <c r="A85" t="s">
        <v>107</v>
      </c>
      <c r="B85" t="s">
        <v>108</v>
      </c>
      <c r="C85">
        <v>23.33365567357428</v>
      </c>
    </row>
    <row r="86" spans="1:10">
      <c r="B86" t="s">
        <v>109</v>
      </c>
      <c r="C86">
        <v>19.40707004523641</v>
      </c>
    </row>
    <row r="87" spans="1:10">
      <c r="B87" t="s">
        <v>110</v>
      </c>
      <c r="C87">
        <v>12.68403430590506</v>
      </c>
    </row>
    <row r="88" spans="1:10">
      <c r="B88" t="s">
        <v>111</v>
      </c>
      <c r="C88">
        <v>10.9111228404961</v>
      </c>
    </row>
    <row r="89" spans="1:10">
      <c r="B89" t="s">
        <v>112</v>
      </c>
      <c r="C89">
        <v>2685.881368090566</v>
      </c>
    </row>
    <row r="90" spans="1:10">
      <c r="B90" t="s">
        <v>113</v>
      </c>
      <c r="C90">
        <v>1100.362301852562</v>
      </c>
    </row>
    <row r="91" spans="1:10">
      <c r="B91" t="s">
        <v>114</v>
      </c>
      <c r="C91">
        <v>0.4096838806528625</v>
      </c>
    </row>
    <row r="92" spans="1:10">
      <c r="B92" t="s">
        <v>41</v>
      </c>
      <c r="C92" t="s">
        <v>47</v>
      </c>
      <c r="D92" t="s">
        <v>116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</row>
    <row r="93" spans="1:10">
      <c r="B93" t="s">
        <v>42</v>
      </c>
      <c r="C93">
        <v>0</v>
      </c>
      <c r="D93">
        <v>12.68403430590506</v>
      </c>
      <c r="E93">
        <v>8.290172683494962</v>
      </c>
      <c r="F93">
        <v>7.356618143033967</v>
      </c>
      <c r="G93">
        <v>6.21016699416516</v>
      </c>
      <c r="H93">
        <v>3.526204542170436</v>
      </c>
      <c r="I93">
        <v>-3.552713678800501e-15</v>
      </c>
    </row>
    <row r="94" spans="1:10">
      <c r="B94" t="s">
        <v>43</v>
      </c>
      <c r="C94">
        <v>0</v>
      </c>
      <c r="D94">
        <v>12.82413433969221</v>
      </c>
      <c r="E94">
        <v>0.8866951149073479</v>
      </c>
      <c r="F94">
        <v>0.6063927364528225</v>
      </c>
      <c r="G94">
        <v>0.4188392378762714</v>
      </c>
      <c r="H94">
        <v>0.6362018554676951</v>
      </c>
      <c r="I94">
        <v>0.1557683766704907</v>
      </c>
    </row>
    <row r="95" spans="1:10">
      <c r="B95" t="s">
        <v>44</v>
      </c>
      <c r="C95">
        <v>0</v>
      </c>
      <c r="D95">
        <v>0.1401000337871509</v>
      </c>
      <c r="E95">
        <v>5.280556737317443</v>
      </c>
      <c r="F95">
        <v>1.539947276913817</v>
      </c>
      <c r="G95">
        <v>1.565290386745079</v>
      </c>
      <c r="H95">
        <v>3.32016430746242</v>
      </c>
      <c r="I95">
        <v>3.68197291884093</v>
      </c>
    </row>
    <row r="96" spans="1:10">
      <c r="B96" t="s">
        <v>45</v>
      </c>
      <c r="C96">
        <v>0</v>
      </c>
      <c r="D96">
        <v>1</v>
      </c>
      <c r="E96">
        <v>0.6535911590554015</v>
      </c>
      <c r="F96">
        <v>0.5799904009727481</v>
      </c>
      <c r="G96">
        <v>0.489605029787251</v>
      </c>
      <c r="H96">
        <v>0.2780033904929451</v>
      </c>
      <c r="I96">
        <v>-2.800933514620449e-16</v>
      </c>
    </row>
    <row r="99" spans="1:9">
      <c r="A99" t="s">
        <v>117</v>
      </c>
      <c r="B99" t="s">
        <v>118</v>
      </c>
      <c r="C99">
        <v>30.28357513694884</v>
      </c>
    </row>
    <row r="100" spans="1:9">
      <c r="B100" t="s">
        <v>119</v>
      </c>
      <c r="C100">
        <v>18.31128345040698</v>
      </c>
    </row>
    <row r="101" spans="1:9">
      <c r="B101" t="s">
        <v>120</v>
      </c>
      <c r="C101">
        <v>19.0637308727999</v>
      </c>
    </row>
    <row r="102" spans="1:9">
      <c r="B102" t="s">
        <v>121</v>
      </c>
      <c r="C102">
        <v>18.64682563589006</v>
      </c>
    </row>
    <row r="103" spans="1:9">
      <c r="B103" t="s">
        <v>122</v>
      </c>
      <c r="C103">
        <v>6509.259618773255</v>
      </c>
    </row>
    <row r="104" spans="1:9">
      <c r="B104" t="s">
        <v>123</v>
      </c>
      <c r="C104">
        <v>2538.393626779271</v>
      </c>
    </row>
    <row r="105" spans="1:9">
      <c r="B105" t="s">
        <v>124</v>
      </c>
      <c r="C105">
        <v>0.389966566928492</v>
      </c>
    </row>
    <row r="106" spans="1:9">
      <c r="B106" t="s">
        <v>41</v>
      </c>
      <c r="C106" t="s">
        <v>47</v>
      </c>
      <c r="D106" t="s">
        <v>126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</row>
    <row r="107" spans="1:9">
      <c r="B107" t="s">
        <v>42</v>
      </c>
      <c r="C107">
        <v>0</v>
      </c>
      <c r="D107">
        <v>19.0637308727999</v>
      </c>
      <c r="E107">
        <v>12.24846922734683</v>
      </c>
      <c r="F107">
        <v>10.59464937461511</v>
      </c>
      <c r="G107">
        <v>8.770495265850737</v>
      </c>
      <c r="H107">
        <v>4.789581817161537</v>
      </c>
      <c r="I107">
        <v>-2.664535259100376e-15</v>
      </c>
    </row>
    <row r="108" spans="1:9">
      <c r="B108" t="s">
        <v>43</v>
      </c>
      <c r="C108">
        <v>0</v>
      </c>
      <c r="D108">
        <v>19.52088054301262</v>
      </c>
      <c r="E108">
        <v>0.8866951149073479</v>
      </c>
      <c r="F108">
        <v>0.6063927364528225</v>
      </c>
      <c r="G108">
        <v>0.4188392378762714</v>
      </c>
      <c r="H108">
        <v>0.6362018554676951</v>
      </c>
      <c r="I108">
        <v>0.1557683766704907</v>
      </c>
    </row>
    <row r="109" spans="1:9">
      <c r="B109" t="s">
        <v>44</v>
      </c>
      <c r="C109">
        <v>0</v>
      </c>
      <c r="D109">
        <v>0.4571496702127151</v>
      </c>
      <c r="E109">
        <v>7.701956760360423</v>
      </c>
      <c r="F109">
        <v>2.26021258918454</v>
      </c>
      <c r="G109">
        <v>2.242993346640644</v>
      </c>
      <c r="H109">
        <v>4.617115304156895</v>
      </c>
      <c r="I109">
        <v>4.94535019383203</v>
      </c>
    </row>
    <row r="110" spans="1:9">
      <c r="B110" t="s">
        <v>45</v>
      </c>
      <c r="C110">
        <v>0</v>
      </c>
      <c r="D110">
        <v>1</v>
      </c>
      <c r="E110">
        <v>0.64250116145014</v>
      </c>
      <c r="F110">
        <v>0.5557490003035837</v>
      </c>
      <c r="G110">
        <v>0.4600618485631511</v>
      </c>
      <c r="H110">
        <v>0.251240528368731</v>
      </c>
      <c r="I110">
        <v>-1.397698738446906e-16</v>
      </c>
    </row>
    <row r="113" spans="1:8">
      <c r="A113" t="s">
        <v>127</v>
      </c>
      <c r="B113" t="s">
        <v>128</v>
      </c>
      <c r="C113">
        <v>25.41198980599771</v>
      </c>
    </row>
    <row r="114" spans="1:8">
      <c r="B114" t="s">
        <v>129</v>
      </c>
      <c r="C114">
        <v>19.09312125745053</v>
      </c>
    </row>
    <row r="115" spans="1:8">
      <c r="B115" t="s">
        <v>130</v>
      </c>
      <c r="C115">
        <v>11.65090410204562</v>
      </c>
    </row>
    <row r="116" spans="1:8">
      <c r="B116" t="s">
        <v>131</v>
      </c>
      <c r="C116">
        <v>10.24831502758235</v>
      </c>
    </row>
    <row r="117" spans="1:8">
      <c r="B117" t="s">
        <v>132</v>
      </c>
      <c r="C117">
        <v>2279.759453293169</v>
      </c>
    </row>
    <row r="118" spans="1:8">
      <c r="B118" t="s">
        <v>133</v>
      </c>
      <c r="C118">
        <v>851.6431219013587</v>
      </c>
    </row>
    <row r="119" spans="1:8">
      <c r="B119" t="s">
        <v>134</v>
      </c>
      <c r="C119">
        <v>0.373567097472121</v>
      </c>
    </row>
    <row r="120" spans="1:8">
      <c r="B120" t="s">
        <v>41</v>
      </c>
      <c r="C120" t="s">
        <v>47</v>
      </c>
      <c r="D120" t="s">
        <v>136</v>
      </c>
      <c r="E120" t="s">
        <v>53</v>
      </c>
      <c r="F120" t="s">
        <v>54</v>
      </c>
      <c r="G120" t="s">
        <v>55</v>
      </c>
      <c r="H120" t="s">
        <v>56</v>
      </c>
    </row>
    <row r="121" spans="1:8">
      <c r="B121" t="s">
        <v>42</v>
      </c>
      <c r="C121">
        <v>0</v>
      </c>
      <c r="D121">
        <v>11.65090410204562</v>
      </c>
      <c r="E121">
        <v>6.488975508217653</v>
      </c>
      <c r="F121">
        <v>5.524117413798626</v>
      </c>
      <c r="G121">
        <v>3.187677854425961</v>
      </c>
      <c r="H121">
        <v>4.440892098500626e-16</v>
      </c>
    </row>
    <row r="122" spans="1:8">
      <c r="B122" t="s">
        <v>43</v>
      </c>
      <c r="C122">
        <v>0</v>
      </c>
      <c r="D122">
        <v>11.77734099308811</v>
      </c>
      <c r="E122">
        <v>0.6063927364528225</v>
      </c>
      <c r="F122">
        <v>0.4188392378762714</v>
      </c>
      <c r="G122">
        <v>0.6362018554676951</v>
      </c>
      <c r="H122">
        <v>0.1557683766704907</v>
      </c>
    </row>
    <row r="123" spans="1:8">
      <c r="B123" t="s">
        <v>44</v>
      </c>
      <c r="C123">
        <v>0</v>
      </c>
      <c r="D123">
        <v>0.1264368910424918</v>
      </c>
      <c r="E123">
        <v>5.768321330280791</v>
      </c>
      <c r="F123">
        <v>1.383697332295298</v>
      </c>
      <c r="G123">
        <v>2.972641414840361</v>
      </c>
      <c r="H123">
        <v>3.343446231096451</v>
      </c>
    </row>
    <row r="124" spans="1:8">
      <c r="B124" t="s">
        <v>45</v>
      </c>
      <c r="C124">
        <v>0</v>
      </c>
      <c r="D124">
        <v>1</v>
      </c>
      <c r="E124">
        <v>0.5569503835396211</v>
      </c>
      <c r="F124">
        <v>0.4741363730586988</v>
      </c>
      <c r="G124">
        <v>0.2735991839351146</v>
      </c>
      <c r="H124">
        <v>3.811628745378577e-17</v>
      </c>
    </row>
    <row r="127" spans="1:8">
      <c r="A127" t="s">
        <v>137</v>
      </c>
      <c r="B127" t="s">
        <v>138</v>
      </c>
      <c r="C127">
        <v>32.14455678918267</v>
      </c>
    </row>
    <row r="128" spans="1:8">
      <c r="B128" t="s">
        <v>139</v>
      </c>
      <c r="C128">
        <v>17.95858525866085</v>
      </c>
    </row>
    <row r="129" spans="1:8">
      <c r="B129" t="s">
        <v>140</v>
      </c>
      <c r="C129">
        <v>17.97430440414182</v>
      </c>
    </row>
    <row r="130" spans="1:8">
      <c r="B130" t="s">
        <v>141</v>
      </c>
      <c r="C130">
        <v>17.72027738429093</v>
      </c>
    </row>
    <row r="131" spans="1:8">
      <c r="B131" t="s">
        <v>142</v>
      </c>
      <c r="C131">
        <v>5719.982881783429</v>
      </c>
    </row>
    <row r="132" spans="1:8">
      <c r="B132" t="s">
        <v>143</v>
      </c>
      <c r="C132">
        <v>2100.925479768579</v>
      </c>
    </row>
    <row r="133" spans="1:8">
      <c r="B133" t="s">
        <v>144</v>
      </c>
      <c r="C133">
        <v>0.3672957634994763</v>
      </c>
    </row>
    <row r="134" spans="1:8">
      <c r="B134" t="s">
        <v>41</v>
      </c>
      <c r="C134" t="s">
        <v>47</v>
      </c>
      <c r="D134" t="s">
        <v>146</v>
      </c>
      <c r="E134" t="s">
        <v>53</v>
      </c>
      <c r="F134" t="s">
        <v>54</v>
      </c>
      <c r="G134" t="s">
        <v>55</v>
      </c>
      <c r="H134" t="s">
        <v>56</v>
      </c>
    </row>
    <row r="135" spans="1:8">
      <c r="B135" t="s">
        <v>42</v>
      </c>
      <c r="C135">
        <v>0</v>
      </c>
      <c r="D135">
        <v>17.97430440414182</v>
      </c>
      <c r="E135">
        <v>9.870271154573949</v>
      </c>
      <c r="F135">
        <v>8.197725609376787</v>
      </c>
      <c r="G135">
        <v>4.506952368509923</v>
      </c>
      <c r="H135">
        <v>7.105427357601002e-15</v>
      </c>
    </row>
    <row r="136" spans="1:8">
      <c r="B136" t="s">
        <v>43</v>
      </c>
      <c r="C136">
        <v>0</v>
      </c>
      <c r="D136">
        <v>18.39772160698024</v>
      </c>
      <c r="E136">
        <v>0.6063927364528225</v>
      </c>
      <c r="F136">
        <v>0.4188392378762714</v>
      </c>
      <c r="G136">
        <v>0.6362018554676951</v>
      </c>
      <c r="H136">
        <v>0.1557683766704907</v>
      </c>
    </row>
    <row r="137" spans="1:8">
      <c r="B137" t="s">
        <v>44</v>
      </c>
      <c r="C137">
        <v>0</v>
      </c>
      <c r="D137">
        <v>0.4234172028384238</v>
      </c>
      <c r="E137">
        <v>8.710425986020692</v>
      </c>
      <c r="F137">
        <v>2.091384783073433</v>
      </c>
      <c r="G137">
        <v>4.32697509633456</v>
      </c>
      <c r="H137">
        <v>4.662720745180406</v>
      </c>
    </row>
    <row r="138" spans="1:8">
      <c r="B138" t="s">
        <v>45</v>
      </c>
      <c r="C138">
        <v>0</v>
      </c>
      <c r="D138">
        <v>1</v>
      </c>
      <c r="E138">
        <v>0.5491323020155118</v>
      </c>
      <c r="F138">
        <v>0.4560802702043805</v>
      </c>
      <c r="G138">
        <v>0.2507441883242718</v>
      </c>
      <c r="H138">
        <v>3.95310282825949e-16</v>
      </c>
    </row>
    <row r="141" spans="1:8">
      <c r="A141" t="s">
        <v>147</v>
      </c>
      <c r="B141" t="s">
        <v>148</v>
      </c>
      <c r="C141">
        <v>28.57180094964822</v>
      </c>
    </row>
    <row r="142" spans="1:8">
      <c r="B142" t="s">
        <v>149</v>
      </c>
      <c r="C142">
        <v>18.65187763668328</v>
      </c>
    </row>
    <row r="143" spans="1:8">
      <c r="B143" t="s">
        <v>150</v>
      </c>
      <c r="C143">
        <v>10.36098231251451</v>
      </c>
    </row>
    <row r="144" spans="1:8">
      <c r="B144" t="s">
        <v>151</v>
      </c>
      <c r="C144">
        <v>9.688924864652956</v>
      </c>
    </row>
    <row r="145" spans="1:7">
      <c r="B145" t="s">
        <v>152</v>
      </c>
      <c r="C145">
        <v>1872.401921045639</v>
      </c>
    </row>
    <row r="146" spans="1:7">
      <c r="B146" t="s">
        <v>153</v>
      </c>
      <c r="C146">
        <v>661.4414528959504</v>
      </c>
    </row>
    <row r="147" spans="1:7">
      <c r="B147" t="s">
        <v>154</v>
      </c>
      <c r="C147">
        <v>0.3532582644043484</v>
      </c>
    </row>
    <row r="148" spans="1:7">
      <c r="B148" t="s">
        <v>41</v>
      </c>
      <c r="C148" t="s">
        <v>47</v>
      </c>
      <c r="D148" t="s">
        <v>156</v>
      </c>
      <c r="E148" t="s">
        <v>54</v>
      </c>
      <c r="F148" t="s">
        <v>55</v>
      </c>
      <c r="G148" t="s">
        <v>56</v>
      </c>
    </row>
    <row r="149" spans="1:7">
      <c r="B149" t="s">
        <v>42</v>
      </c>
      <c r="C149">
        <v>0</v>
      </c>
      <c r="D149">
        <v>10.36098231251451</v>
      </c>
      <c r="E149">
        <v>4.838785868591661</v>
      </c>
      <c r="F149">
        <v>2.849505476444524</v>
      </c>
      <c r="G149">
        <v>1.332267629550188e-15</v>
      </c>
    </row>
    <row r="150" spans="1:7">
      <c r="B150" t="s">
        <v>43</v>
      </c>
      <c r="C150">
        <v>0</v>
      </c>
      <c r="D150">
        <v>10.47407863917849</v>
      </c>
      <c r="E150">
        <v>0.4188392378762714</v>
      </c>
      <c r="F150">
        <v>0.6362018554676951</v>
      </c>
      <c r="G150">
        <v>0.1557683766704907</v>
      </c>
    </row>
    <row r="151" spans="1:7">
      <c r="B151" t="s">
        <v>44</v>
      </c>
      <c r="C151">
        <v>0</v>
      </c>
      <c r="D151">
        <v>0.1130963266639798</v>
      </c>
      <c r="E151">
        <v>5.941035681799117</v>
      </c>
      <c r="F151">
        <v>2.625482247614833</v>
      </c>
      <c r="G151">
        <v>3.005273853115014</v>
      </c>
    </row>
    <row r="152" spans="1:7">
      <c r="B152" t="s">
        <v>45</v>
      </c>
      <c r="C152">
        <v>0</v>
      </c>
      <c r="D152">
        <v>1</v>
      </c>
      <c r="E152">
        <v>0.4670199912171587</v>
      </c>
      <c r="F152">
        <v>0.2750227141110694</v>
      </c>
      <c r="G152">
        <v>1.285850693848796e-16</v>
      </c>
    </row>
    <row r="155" spans="1:7">
      <c r="A155" t="s">
        <v>157</v>
      </c>
      <c r="B155" t="s">
        <v>158</v>
      </c>
      <c r="C155">
        <v>34.69660146701735</v>
      </c>
    </row>
    <row r="156" spans="1:7">
      <c r="B156" t="s">
        <v>159</v>
      </c>
      <c r="C156">
        <v>17.50540703287097</v>
      </c>
    </row>
    <row r="157" spans="1:7">
      <c r="B157" t="s">
        <v>160</v>
      </c>
      <c r="C157">
        <v>16.6475866937712</v>
      </c>
    </row>
    <row r="158" spans="1:7">
      <c r="B158" t="s">
        <v>161</v>
      </c>
      <c r="C158">
        <v>16.89698085573804</v>
      </c>
    </row>
    <row r="159" spans="1:7">
      <c r="B159" t="s">
        <v>162</v>
      </c>
      <c r="C159">
        <v>4924.165154684436</v>
      </c>
    </row>
    <row r="160" spans="1:7">
      <c r="B160" t="s">
        <v>163</v>
      </c>
      <c r="C160">
        <v>1754.565344550055</v>
      </c>
    </row>
    <row r="161" spans="1:7">
      <c r="B161" t="s">
        <v>164</v>
      </c>
      <c r="C161">
        <v>0.3563173227203618</v>
      </c>
    </row>
    <row r="162" spans="1:7">
      <c r="B162" t="s">
        <v>41</v>
      </c>
      <c r="C162" t="s">
        <v>47</v>
      </c>
      <c r="D162" t="s">
        <v>166</v>
      </c>
      <c r="E162" t="s">
        <v>54</v>
      </c>
      <c r="F162" t="s">
        <v>55</v>
      </c>
      <c r="G162" t="s">
        <v>56</v>
      </c>
    </row>
    <row r="163" spans="1:7">
      <c r="B163" t="s">
        <v>42</v>
      </c>
      <c r="C163">
        <v>0</v>
      </c>
      <c r="D163">
        <v>16.6475866937712</v>
      </c>
      <c r="E163">
        <v>7.671217792522871</v>
      </c>
      <c r="F163">
        <v>4.247150522678448</v>
      </c>
      <c r="G163">
        <v>0</v>
      </c>
    </row>
    <row r="164" spans="1:7">
      <c r="B164" t="s">
        <v>43</v>
      </c>
      <c r="C164">
        <v>0</v>
      </c>
      <c r="D164">
        <v>17.04206517579654</v>
      </c>
      <c r="E164">
        <v>0.4188392378762714</v>
      </c>
      <c r="F164">
        <v>0.6362018554676951</v>
      </c>
      <c r="G164">
        <v>0.1557683766704907</v>
      </c>
    </row>
    <row r="165" spans="1:7">
      <c r="B165" t="s">
        <v>44</v>
      </c>
      <c r="C165">
        <v>0</v>
      </c>
      <c r="D165">
        <v>0.3944784820253413</v>
      </c>
      <c r="E165">
        <v>9.395208139124597</v>
      </c>
      <c r="F165">
        <v>4.060269125312119</v>
      </c>
      <c r="G165">
        <v>4.402918899348938</v>
      </c>
    </row>
    <row r="166" spans="1:7">
      <c r="B166" t="s">
        <v>45</v>
      </c>
      <c r="C166">
        <v>0</v>
      </c>
      <c r="D166">
        <v>1</v>
      </c>
      <c r="E166">
        <v>0.4608005913189272</v>
      </c>
      <c r="F166">
        <v>0.2551210935737339</v>
      </c>
      <c r="G166">
        <v>0</v>
      </c>
    </row>
    <row r="169" spans="1:7">
      <c r="A169" t="s">
        <v>167</v>
      </c>
      <c r="B169" t="s">
        <v>168</v>
      </c>
      <c r="C169">
        <v>33.65682942921602</v>
      </c>
    </row>
    <row r="170" spans="1:7">
      <c r="B170" t="s">
        <v>169</v>
      </c>
      <c r="C170">
        <v>18.01457515861132</v>
      </c>
    </row>
    <row r="171" spans="1:7">
      <c r="B171" t="s">
        <v>170</v>
      </c>
      <c r="C171">
        <v>8.789840468534736</v>
      </c>
    </row>
    <row r="172" spans="1:7">
      <c r="B172" t="s">
        <v>171</v>
      </c>
      <c r="C172">
        <v>9.24813958740407</v>
      </c>
    </row>
    <row r="173" spans="1:7">
      <c r="B173" t="s">
        <v>172</v>
      </c>
      <c r="C173">
        <v>1464.398898729495</v>
      </c>
    </row>
    <row r="174" spans="1:7">
      <c r="B174" t="s">
        <v>173</v>
      </c>
      <c r="C174">
        <v>514.8304695219587</v>
      </c>
    </row>
    <row r="175" spans="1:7">
      <c r="B175" t="s">
        <v>174</v>
      </c>
      <c r="C175">
        <v>0.3515643653984054</v>
      </c>
    </row>
    <row r="176" spans="1:7">
      <c r="B176" t="s">
        <v>41</v>
      </c>
      <c r="C176" t="s">
        <v>47</v>
      </c>
      <c r="D176" t="s">
        <v>176</v>
      </c>
      <c r="E176" t="s">
        <v>55</v>
      </c>
      <c r="F176" t="s">
        <v>56</v>
      </c>
    </row>
    <row r="177" spans="1:6">
      <c r="B177" t="s">
        <v>42</v>
      </c>
      <c r="C177">
        <v>0</v>
      </c>
      <c r="D177">
        <v>8.789840468534736</v>
      </c>
      <c r="E177">
        <v>2.473464134636215</v>
      </c>
      <c r="F177">
        <v>8.881784197001252e-16</v>
      </c>
    </row>
    <row r="178" spans="1:6">
      <c r="B178" t="s">
        <v>43</v>
      </c>
      <c r="C178">
        <v>0</v>
      </c>
      <c r="D178">
        <v>8.888676722281605</v>
      </c>
      <c r="E178">
        <v>0.6362018554676951</v>
      </c>
      <c r="F178">
        <v>0.1557683766704907</v>
      </c>
    </row>
    <row r="179" spans="1:6">
      <c r="B179" t="s">
        <v>44</v>
      </c>
      <c r="C179">
        <v>0</v>
      </c>
      <c r="D179">
        <v>0.09883625374686895</v>
      </c>
      <c r="E179">
        <v>6.952578189366217</v>
      </c>
      <c r="F179">
        <v>2.629232511306705</v>
      </c>
    </row>
    <row r="180" spans="1:6">
      <c r="B180" t="s">
        <v>45</v>
      </c>
      <c r="C180">
        <v>0</v>
      </c>
      <c r="D180">
        <v>1</v>
      </c>
      <c r="E180">
        <v>0.2814003443510211</v>
      </c>
      <c r="F180">
        <v>1.010460227212957e-16</v>
      </c>
    </row>
    <row r="183" spans="1:6">
      <c r="A183" t="s">
        <v>177</v>
      </c>
      <c r="B183" t="s">
        <v>178</v>
      </c>
      <c r="C183">
        <v>38.13134389057101</v>
      </c>
    </row>
    <row r="184" spans="1:6">
      <c r="B184" t="s">
        <v>179</v>
      </c>
      <c r="C184">
        <v>16.9123308358083</v>
      </c>
    </row>
    <row r="185" spans="1:6">
      <c r="B185" t="s">
        <v>180</v>
      </c>
      <c r="C185">
        <v>15.12704716575905</v>
      </c>
    </row>
    <row r="186" spans="1:6">
      <c r="B186" t="s">
        <v>181</v>
      </c>
      <c r="C186">
        <v>16.12072939351014</v>
      </c>
    </row>
    <row r="187" spans="1:6">
      <c r="B187" t="s">
        <v>182</v>
      </c>
      <c r="C187">
        <v>4124.224658314089</v>
      </c>
    </row>
    <row r="188" spans="1:6">
      <c r="B188" t="s">
        <v>183</v>
      </c>
      <c r="C188">
        <v>1477.560517726792</v>
      </c>
    </row>
    <row r="189" spans="1:6">
      <c r="B189" t="s">
        <v>184</v>
      </c>
      <c r="C189">
        <v>0.3582638289958707</v>
      </c>
    </row>
    <row r="190" spans="1:6">
      <c r="B190" t="s">
        <v>41</v>
      </c>
      <c r="C190" t="s">
        <v>47</v>
      </c>
      <c r="D190" t="s">
        <v>186</v>
      </c>
      <c r="E190" t="s">
        <v>55</v>
      </c>
      <c r="F190" t="s">
        <v>56</v>
      </c>
    </row>
    <row r="191" spans="1:6">
      <c r="B191" t="s">
        <v>42</v>
      </c>
      <c r="C191">
        <v>0</v>
      </c>
      <c r="D191">
        <v>15.12704716575905</v>
      </c>
      <c r="E191">
        <v>3.991218675996871</v>
      </c>
      <c r="F191">
        <v>-4.440892098500626e-16</v>
      </c>
    </row>
    <row r="192" spans="1:6">
      <c r="B192" t="s">
        <v>43</v>
      </c>
      <c r="C192">
        <v>0</v>
      </c>
      <c r="D192">
        <v>15.49638932177207</v>
      </c>
      <c r="E192">
        <v>0.6362018554676951</v>
      </c>
      <c r="F192">
        <v>0.1557683766704907</v>
      </c>
    </row>
    <row r="193" spans="1:6">
      <c r="B193" t="s">
        <v>44</v>
      </c>
      <c r="C193">
        <v>0</v>
      </c>
      <c r="D193">
        <v>0.3693421560130211</v>
      </c>
      <c r="E193">
        <v>11.77203034522988</v>
      </c>
      <c r="F193">
        <v>4.146987052667362</v>
      </c>
    </row>
    <row r="194" spans="1:6">
      <c r="B194" t="s">
        <v>45</v>
      </c>
      <c r="C194">
        <v>0</v>
      </c>
      <c r="D194">
        <v>1</v>
      </c>
      <c r="E194">
        <v>0.2638465149385681</v>
      </c>
      <c r="F194">
        <v>-2.935729656844624e-17</v>
      </c>
    </row>
    <row r="197" spans="1:6">
      <c r="A197" t="s">
        <v>187</v>
      </c>
      <c r="B197" t="s">
        <v>188</v>
      </c>
      <c r="C197">
        <v>42.85163945544875</v>
      </c>
    </row>
    <row r="198" spans="1:6">
      <c r="B198" t="s">
        <v>189</v>
      </c>
      <c r="C198">
        <v>17.0914885896031</v>
      </c>
    </row>
    <row r="199" spans="1:6">
      <c r="B199" t="s">
        <v>190</v>
      </c>
      <c r="C199">
        <v>6.891106549738116</v>
      </c>
    </row>
    <row r="200" spans="1:6">
      <c r="B200" t="s">
        <v>191</v>
      </c>
      <c r="C200">
        <v>8.963210562385944</v>
      </c>
    </row>
    <row r="201" spans="1:6">
      <c r="B201" t="s">
        <v>192</v>
      </c>
      <c r="C201">
        <v>1055.680387613492</v>
      </c>
    </row>
    <row r="202" spans="1:6">
      <c r="B202" t="s">
        <v>193</v>
      </c>
      <c r="C202">
        <v>417.9185186582439</v>
      </c>
    </row>
    <row r="203" spans="1:6">
      <c r="B203" t="s">
        <v>194</v>
      </c>
      <c r="C203">
        <v>0.3958759900835188</v>
      </c>
    </row>
    <row r="204" spans="1:6">
      <c r="B204" t="s">
        <v>41</v>
      </c>
      <c r="C204" t="s">
        <v>47</v>
      </c>
      <c r="D204" t="s">
        <v>196</v>
      </c>
      <c r="E204" t="s">
        <v>56</v>
      </c>
    </row>
    <row r="205" spans="1:6">
      <c r="B205" t="s">
        <v>42</v>
      </c>
      <c r="C205">
        <v>0</v>
      </c>
      <c r="D205">
        <v>6.891106549738116</v>
      </c>
      <c r="E205">
        <v>8.881784197001252e-16</v>
      </c>
    </row>
    <row r="206" spans="1:6">
      <c r="B206" t="s">
        <v>43</v>
      </c>
      <c r="C206">
        <v>0</v>
      </c>
      <c r="D206">
        <v>6.975048187122409</v>
      </c>
      <c r="E206">
        <v>0.1557683766704908</v>
      </c>
    </row>
    <row r="207" spans="1:6">
      <c r="B207" t="s">
        <v>44</v>
      </c>
      <c r="C207">
        <v>0</v>
      </c>
      <c r="D207">
        <v>0.08394163738429357</v>
      </c>
      <c r="E207">
        <v>7.046874926408606</v>
      </c>
    </row>
    <row r="208" spans="1:6">
      <c r="B208" t="s">
        <v>45</v>
      </c>
      <c r="C208">
        <v>0</v>
      </c>
      <c r="D208">
        <v>1</v>
      </c>
      <c r="E208">
        <v>1.288876341251579e-16</v>
      </c>
    </row>
    <row r="211" spans="1:5">
      <c r="A211" t="s">
        <v>197</v>
      </c>
      <c r="B211" t="s">
        <v>198</v>
      </c>
      <c r="C211">
        <v>42.59633356059077</v>
      </c>
    </row>
    <row r="212" spans="1:5">
      <c r="B212" t="s">
        <v>199</v>
      </c>
      <c r="C212">
        <v>16.14226249562638</v>
      </c>
    </row>
    <row r="213" spans="1:5">
      <c r="B213" t="s">
        <v>200</v>
      </c>
      <c r="C213">
        <v>13.48849491462651</v>
      </c>
    </row>
    <row r="214" spans="1:5">
      <c r="B214" t="s">
        <v>201</v>
      </c>
      <c r="C214">
        <v>15.23911696883022</v>
      </c>
    </row>
    <row r="215" spans="1:5">
      <c r="B215" t="s">
        <v>202</v>
      </c>
      <c r="C215">
        <v>3318.086475244483</v>
      </c>
    </row>
    <row r="216" spans="1:5">
      <c r="B216" t="s">
        <v>203</v>
      </c>
      <c r="C216">
        <v>1303.912783946517</v>
      </c>
    </row>
    <row r="217" spans="1:5">
      <c r="B217" t="s">
        <v>204</v>
      </c>
      <c r="C217">
        <v>0.3929713085161358</v>
      </c>
    </row>
    <row r="218" spans="1:5">
      <c r="B218" t="s">
        <v>41</v>
      </c>
      <c r="C218" t="s">
        <v>47</v>
      </c>
      <c r="D218" t="s">
        <v>206</v>
      </c>
      <c r="E218" t="s">
        <v>56</v>
      </c>
    </row>
    <row r="219" spans="1:5">
      <c r="B219" t="s">
        <v>42</v>
      </c>
      <c r="C219">
        <v>0</v>
      </c>
      <c r="D219">
        <v>13.48849491462651</v>
      </c>
      <c r="E219">
        <v>1.77635683940025e-15</v>
      </c>
    </row>
    <row r="220" spans="1:5">
      <c r="B220" t="s">
        <v>43</v>
      </c>
      <c r="C220">
        <v>0</v>
      </c>
      <c r="D220">
        <v>13.84553708534206</v>
      </c>
      <c r="E220">
        <v>0.1557683766704907</v>
      </c>
    </row>
    <row r="221" spans="1:5">
      <c r="B221" t="s">
        <v>44</v>
      </c>
      <c r="C221">
        <v>0</v>
      </c>
      <c r="D221">
        <v>0.3570421707155488</v>
      </c>
      <c r="E221">
        <v>13.644263291297</v>
      </c>
    </row>
    <row r="222" spans="1:5">
      <c r="B222" t="s">
        <v>45</v>
      </c>
      <c r="C222">
        <v>0</v>
      </c>
      <c r="D222">
        <v>1</v>
      </c>
      <c r="E222">
        <v>1.316942216788045e-16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24.61054226460631</v>
      </c>
      <c r="C2">
        <v>19.77584566395252</v>
      </c>
      <c r="D2">
        <v>15.3289744578555</v>
      </c>
      <c r="E2">
        <v>16.42706781864493</v>
      </c>
      <c r="F2">
        <v>4979.757733739229</v>
      </c>
      <c r="G2">
        <v>3215.730882613218</v>
      </c>
      <c r="H2">
        <v>0.6457605077503583</v>
      </c>
    </row>
    <row r="3" spans="1:8">
      <c r="A3" t="s">
        <v>65</v>
      </c>
      <c r="B3">
        <v>31.22042343384334</v>
      </c>
      <c r="C3">
        <v>18.88315885364658</v>
      </c>
      <c r="D3">
        <v>21.28854744800797</v>
      </c>
      <c r="E3">
        <v>25.46155146009057</v>
      </c>
      <c r="F3">
        <v>10235.41697052141</v>
      </c>
      <c r="G3">
        <v>5680.995663409968</v>
      </c>
      <c r="H3">
        <v>0.555033144206197</v>
      </c>
    </row>
    <row r="4" spans="1:8">
      <c r="A4" t="s">
        <v>75</v>
      </c>
      <c r="B4">
        <v>21.67313178785906</v>
      </c>
      <c r="C4">
        <v>19.75519156288016</v>
      </c>
      <c r="D4">
        <v>13.62152051038039</v>
      </c>
      <c r="E4">
        <v>12.97303458565243</v>
      </c>
      <c r="F4">
        <v>3490.988433464804</v>
      </c>
      <c r="G4">
        <v>1973.905035355835</v>
      </c>
      <c r="H4">
        <v>0.5654286953327815</v>
      </c>
    </row>
    <row r="5" spans="1:8">
      <c r="A5" t="s">
        <v>85</v>
      </c>
      <c r="B5">
        <v>28.66392804208923</v>
      </c>
      <c r="C5">
        <v>18.77962595141823</v>
      </c>
      <c r="D5">
        <v>20.03243416470464</v>
      </c>
      <c r="E5">
        <v>21.40679435417305</v>
      </c>
      <c r="F5">
        <v>8053.270725954893</v>
      </c>
      <c r="G5">
        <v>3960.77806204503</v>
      </c>
      <c r="H5">
        <v>0.4918222914423869</v>
      </c>
    </row>
    <row r="6" spans="1:8">
      <c r="A6" t="s">
        <v>95</v>
      </c>
      <c r="B6">
        <v>22.03996625827612</v>
      </c>
      <c r="C6">
        <v>19.62521817723404</v>
      </c>
      <c r="D6">
        <v>13.416257848021</v>
      </c>
      <c r="E6">
        <v>11.73580060710674</v>
      </c>
      <c r="F6">
        <v>3090.00094445437</v>
      </c>
      <c r="G6">
        <v>1442.294695282372</v>
      </c>
      <c r="H6">
        <v>0.4667618946430617</v>
      </c>
    </row>
    <row r="7" spans="1:8">
      <c r="A7" t="s">
        <v>105</v>
      </c>
      <c r="B7">
        <v>29.0420306862095</v>
      </c>
      <c r="C7">
        <v>18.58309226523061</v>
      </c>
      <c r="D7">
        <v>19.83954913403068</v>
      </c>
      <c r="E7">
        <v>19.76967465570462</v>
      </c>
      <c r="F7">
        <v>7288.687053601164</v>
      </c>
      <c r="G7">
        <v>3115.509597854779</v>
      </c>
      <c r="H7">
        <v>0.4274445555068085</v>
      </c>
    </row>
    <row r="8" spans="1:8">
      <c r="A8" t="s">
        <v>115</v>
      </c>
      <c r="B8">
        <v>23.33365567357428</v>
      </c>
      <c r="C8">
        <v>19.40707004523641</v>
      </c>
      <c r="D8">
        <v>12.68403430590506</v>
      </c>
      <c r="E8">
        <v>10.9111228404961</v>
      </c>
      <c r="F8">
        <v>2685.881368090566</v>
      </c>
      <c r="G8">
        <v>1100.362301852562</v>
      </c>
      <c r="H8">
        <v>0.4096838806528625</v>
      </c>
    </row>
    <row r="9" spans="1:8">
      <c r="A9" t="s">
        <v>125</v>
      </c>
      <c r="B9">
        <v>30.28357513694884</v>
      </c>
      <c r="C9">
        <v>18.31128345040698</v>
      </c>
      <c r="D9">
        <v>19.0637308727999</v>
      </c>
      <c r="E9">
        <v>18.64682563589006</v>
      </c>
      <c r="F9">
        <v>6509.259618773255</v>
      </c>
      <c r="G9">
        <v>2538.393626779271</v>
      </c>
      <c r="H9">
        <v>0.389966566928492</v>
      </c>
    </row>
    <row r="10" spans="1:8">
      <c r="A10" t="s">
        <v>135</v>
      </c>
      <c r="B10">
        <v>25.41198980599771</v>
      </c>
      <c r="C10">
        <v>19.09312125745053</v>
      </c>
      <c r="D10">
        <v>11.65090410204562</v>
      </c>
      <c r="E10">
        <v>10.24831502758235</v>
      </c>
      <c r="F10">
        <v>2279.759453293169</v>
      </c>
      <c r="G10">
        <v>851.6431219013587</v>
      </c>
      <c r="H10">
        <v>0.373567097472121</v>
      </c>
    </row>
    <row r="11" spans="1:8">
      <c r="A11" t="s">
        <v>145</v>
      </c>
      <c r="B11">
        <v>32.14455678918267</v>
      </c>
      <c r="C11">
        <v>17.95858525866085</v>
      </c>
      <c r="D11">
        <v>17.97430440414182</v>
      </c>
      <c r="E11">
        <v>17.72027738429093</v>
      </c>
      <c r="F11">
        <v>5719.982881783429</v>
      </c>
      <c r="G11">
        <v>2100.925479768579</v>
      </c>
      <c r="H11">
        <v>0.3672957634994763</v>
      </c>
    </row>
    <row r="12" spans="1:8">
      <c r="A12" t="s">
        <v>155</v>
      </c>
      <c r="B12">
        <v>28.57180094964822</v>
      </c>
      <c r="C12">
        <v>18.65187763668328</v>
      </c>
      <c r="D12">
        <v>10.36098231251451</v>
      </c>
      <c r="E12">
        <v>9.688924864652956</v>
      </c>
      <c r="F12">
        <v>1872.401921045639</v>
      </c>
      <c r="G12">
        <v>661.4414528959504</v>
      </c>
      <c r="H12">
        <v>0.3532582644043484</v>
      </c>
    </row>
    <row r="13" spans="1:8">
      <c r="A13" t="s">
        <v>165</v>
      </c>
      <c r="B13">
        <v>34.69660146701735</v>
      </c>
      <c r="C13">
        <v>17.50540703287097</v>
      </c>
      <c r="D13">
        <v>16.6475866937712</v>
      </c>
      <c r="E13">
        <v>16.89698085573804</v>
      </c>
      <c r="F13">
        <v>4924.165154684436</v>
      </c>
      <c r="G13">
        <v>1754.565344550055</v>
      </c>
      <c r="H13">
        <v>0.3563173227203618</v>
      </c>
    </row>
    <row r="14" spans="1:8">
      <c r="A14" t="s">
        <v>175</v>
      </c>
      <c r="B14">
        <v>33.65682942921602</v>
      </c>
      <c r="C14">
        <v>18.01457515861132</v>
      </c>
      <c r="D14">
        <v>8.789840468534736</v>
      </c>
      <c r="E14">
        <v>9.24813958740407</v>
      </c>
      <c r="F14">
        <v>1464.398898729495</v>
      </c>
      <c r="G14">
        <v>514.8304695219587</v>
      </c>
      <c r="H14">
        <v>0.3515643653984054</v>
      </c>
    </row>
    <row r="15" spans="1:8">
      <c r="A15" t="s">
        <v>185</v>
      </c>
      <c r="B15">
        <v>38.13134389057101</v>
      </c>
      <c r="C15">
        <v>16.9123308358083</v>
      </c>
      <c r="D15">
        <v>15.12704716575905</v>
      </c>
      <c r="E15">
        <v>16.12072939351014</v>
      </c>
      <c r="F15">
        <v>4124.224658314089</v>
      </c>
      <c r="G15">
        <v>1477.560517726792</v>
      </c>
      <c r="H15">
        <v>0.3582638289958707</v>
      </c>
    </row>
    <row r="16" spans="1:8">
      <c r="A16" t="s">
        <v>195</v>
      </c>
      <c r="B16">
        <v>42.85163945544875</v>
      </c>
      <c r="C16">
        <v>17.0914885896031</v>
      </c>
      <c r="D16">
        <v>6.891106549738116</v>
      </c>
      <c r="E16">
        <v>8.963210562385944</v>
      </c>
      <c r="F16">
        <v>1055.680387613492</v>
      </c>
      <c r="G16">
        <v>417.9185186582439</v>
      </c>
      <c r="H16">
        <v>0.3958759900835188</v>
      </c>
    </row>
    <row r="17" spans="1:8">
      <c r="A17" t="s">
        <v>205</v>
      </c>
      <c r="B17">
        <v>42.59633356059077</v>
      </c>
      <c r="C17">
        <v>16.14226249562638</v>
      </c>
      <c r="D17">
        <v>13.48849491462651</v>
      </c>
      <c r="E17">
        <v>15.23911696883022</v>
      </c>
      <c r="F17">
        <v>3318.086475244483</v>
      </c>
      <c r="G17">
        <v>1303.912783946517</v>
      </c>
      <c r="H17">
        <v>0.3929713085161358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2018-11-04T06:28:51Z</dcterms:created>
  <dcterms:modified xsi:type="dcterms:W3CDTF">2018-11-04T06:28:51Z</dcterms:modified>
</cp:coreProperties>
</file>