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<sst xmlns="http://schemas.openxmlformats.org/spreadsheetml/2006/main" count="371" uniqueCount="207">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</sst>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Main!$B$2:$B$727</c:f>
              <c:numCache>
                <c:formatCode>General</c:formatCode>
                <c:ptCount val="726"/>
                <c:pt idx="0">
                  <c:v>8443473.777503848</c:v>
                </c:pt>
                <c:pt idx="1">
                  <c:v>27880008.5991476</c:v>
                </c:pt>
                <c:pt idx="2">
                  <c:v>26988700.14826313</c:v>
                </c:pt>
                <c:pt idx="3">
                  <c:v>25857973.58495487</c:v>
                </c:pt>
                <c:pt idx="4">
                  <c:v>25370418.82950509</c:v>
                </c:pt>
                <c:pt idx="5">
                  <c:v>24454132.14283059</c:v>
                </c:pt>
                <c:pt idx="6">
                  <c:v>24047172.41290036</c:v>
                </c:pt>
                <c:pt idx="7">
                  <c:v>23190996.54382816</c:v>
                </c:pt>
                <c:pt idx="8">
                  <c:v>22815376.92771019</c:v>
                </c:pt>
                <c:pt idx="9">
                  <c:v>21985435.13368466</c:v>
                </c:pt>
                <c:pt idx="10">
                  <c:v>21625008.93156279</c:v>
                </c:pt>
                <c:pt idx="11">
                  <c:v>20809462.0324658</c:v>
                </c:pt>
                <c:pt idx="12">
                  <c:v>20457179.7511237</c:v>
                </c:pt>
                <c:pt idx="13">
                  <c:v>19651020.81743313</c:v>
                </c:pt>
                <c:pt idx="14">
                  <c:v>19304266.96375661</c:v>
                </c:pt>
                <c:pt idx="15">
                  <c:v>18508647.09481183</c:v>
                </c:pt>
                <c:pt idx="16">
                  <c:v>18170000.64960418</c:v>
                </c:pt>
                <c:pt idx="17">
                  <c:v>17395457.0914784</c:v>
                </c:pt>
                <c:pt idx="18">
                  <c:v>16176288.91772218</c:v>
                </c:pt>
                <c:pt idx="19">
                  <c:v>15938548.1026475</c:v>
                </c:pt>
                <c:pt idx="20">
                  <c:v>15944456.38268136</c:v>
                </c:pt>
                <c:pt idx="21">
                  <c:v>15652964.47207796</c:v>
                </c:pt>
                <c:pt idx="22">
                  <c:v>15649977.76769111</c:v>
                </c:pt>
                <c:pt idx="23">
                  <c:v>15388866.3905738</c:v>
                </c:pt>
                <c:pt idx="24">
                  <c:v>15381801.24526488</c:v>
                </c:pt>
                <c:pt idx="25">
                  <c:v>15085601.52916552</c:v>
                </c:pt>
                <c:pt idx="26">
                  <c:v>15076051.98824105</c:v>
                </c:pt>
                <c:pt idx="27">
                  <c:v>14747040.45308619</c:v>
                </c:pt>
                <c:pt idx="28">
                  <c:v>14402437.65699428</c:v>
                </c:pt>
                <c:pt idx="29">
                  <c:v>14312991.21143265</c:v>
                </c:pt>
                <c:pt idx="30">
                  <c:v>14300442.70705137</c:v>
                </c:pt>
                <c:pt idx="31">
                  <c:v>13927220.01095292</c:v>
                </c:pt>
                <c:pt idx="32">
                  <c:v>13555519.35552078</c:v>
                </c:pt>
                <c:pt idx="33">
                  <c:v>13441641.00396216</c:v>
                </c:pt>
                <c:pt idx="34">
                  <c:v>13323345.13284499</c:v>
                </c:pt>
                <c:pt idx="35">
                  <c:v>12870195.82557748</c:v>
                </c:pt>
                <c:pt idx="36">
                  <c:v>12726415.66377745</c:v>
                </c:pt>
                <c:pt idx="37">
                  <c:v>12600557.58696324</c:v>
                </c:pt>
                <c:pt idx="38">
                  <c:v>12631506.48301587</c:v>
                </c:pt>
                <c:pt idx="39">
                  <c:v>12484353.41445959</c:v>
                </c:pt>
                <c:pt idx="40">
                  <c:v>12485769.07328197</c:v>
                </c:pt>
                <c:pt idx="41">
                  <c:v>12366129.62161773</c:v>
                </c:pt>
                <c:pt idx="42">
                  <c:v>12371691.86708073</c:v>
                </c:pt>
                <c:pt idx="43">
                  <c:v>12206696.75349916</c:v>
                </c:pt>
                <c:pt idx="44">
                  <c:v>12129078.98929955</c:v>
                </c:pt>
                <c:pt idx="45">
                  <c:v>12133527.04758951</c:v>
                </c:pt>
                <c:pt idx="46">
                  <c:v>11887453.05640606</c:v>
                </c:pt>
                <c:pt idx="47">
                  <c:v>11797237.9566178</c:v>
                </c:pt>
                <c:pt idx="48">
                  <c:v>11794855.35095782</c:v>
                </c:pt>
                <c:pt idx="49">
                  <c:v>11608703.40406854</c:v>
                </c:pt>
                <c:pt idx="50">
                  <c:v>11437041.40671048</c:v>
                </c:pt>
                <c:pt idx="51">
                  <c:v>11343839.4418323</c:v>
                </c:pt>
                <c:pt idx="52">
                  <c:v>11333496.92472117</c:v>
                </c:pt>
                <c:pt idx="53">
                  <c:v>11133564.03896888</c:v>
                </c:pt>
                <c:pt idx="54">
                  <c:v>11050827.9757068</c:v>
                </c:pt>
                <c:pt idx="55">
                  <c:v>10965980.78652186</c:v>
                </c:pt>
                <c:pt idx="56">
                  <c:v>10916941.61436942</c:v>
                </c:pt>
                <c:pt idx="57">
                  <c:v>10926242.77230009</c:v>
                </c:pt>
                <c:pt idx="58">
                  <c:v>10846425.09097813</c:v>
                </c:pt>
                <c:pt idx="59">
                  <c:v>10774060.36604485</c:v>
                </c:pt>
                <c:pt idx="60">
                  <c:v>10750205.23500731</c:v>
                </c:pt>
                <c:pt idx="61">
                  <c:v>10745902.99766434</c:v>
                </c:pt>
                <c:pt idx="62">
                  <c:v>10644165.43448259</c:v>
                </c:pt>
                <c:pt idx="63">
                  <c:v>10607764.29926724</c:v>
                </c:pt>
                <c:pt idx="64">
                  <c:v>10611445.0678152</c:v>
                </c:pt>
                <c:pt idx="65">
                  <c:v>10491932.36581399</c:v>
                </c:pt>
                <c:pt idx="66">
                  <c:v>10393349.91934225</c:v>
                </c:pt>
                <c:pt idx="67">
                  <c:v>10312414.18452553</c:v>
                </c:pt>
                <c:pt idx="68">
                  <c:v>10272192.30019762</c:v>
                </c:pt>
                <c:pt idx="69">
                  <c:v>10271400.21428035</c:v>
                </c:pt>
                <c:pt idx="70">
                  <c:v>10167788.93962812</c:v>
                </c:pt>
                <c:pt idx="71">
                  <c:v>10128442.25701333</c:v>
                </c:pt>
                <c:pt idx="72">
                  <c:v>10078247.39282444</c:v>
                </c:pt>
                <c:pt idx="73">
                  <c:v>10019525.01542219</c:v>
                </c:pt>
                <c:pt idx="74">
                  <c:v>9985713.560912441</c:v>
                </c:pt>
                <c:pt idx="75">
                  <c:v>9985076.553418703</c:v>
                </c:pt>
                <c:pt idx="76">
                  <c:v>9937348.24325568</c:v>
                </c:pt>
                <c:pt idx="77">
                  <c:v>9891167.908906836</c:v>
                </c:pt>
                <c:pt idx="78">
                  <c:v>9879395.265647449</c:v>
                </c:pt>
                <c:pt idx="79">
                  <c:v>9880095.557329472</c:v>
                </c:pt>
                <c:pt idx="80">
                  <c:v>9826302.663958499</c:v>
                </c:pt>
                <c:pt idx="81">
                  <c:v>9790247.327619219</c:v>
                </c:pt>
                <c:pt idx="82">
                  <c:v>9732612.272557629</c:v>
                </c:pt>
                <c:pt idx="83">
                  <c:v>9683429.526270334</c:v>
                </c:pt>
                <c:pt idx="84">
                  <c:v>9645461.077332068</c:v>
                </c:pt>
                <c:pt idx="85">
                  <c:v>9627497.970885621</c:v>
                </c:pt>
                <c:pt idx="86">
                  <c:v>9626337.445355583</c:v>
                </c:pt>
                <c:pt idx="87">
                  <c:v>9571824.211626079</c:v>
                </c:pt>
                <c:pt idx="88">
                  <c:v>9562581.411095986</c:v>
                </c:pt>
                <c:pt idx="89">
                  <c:v>9564524.368629416</c:v>
                </c:pt>
                <c:pt idx="90">
                  <c:v>9523705.152336692</c:v>
                </c:pt>
                <c:pt idx="91">
                  <c:v>9484889.100648988</c:v>
                </c:pt>
                <c:pt idx="92">
                  <c:v>9460019.589593627</c:v>
                </c:pt>
                <c:pt idx="93">
                  <c:v>9430380.642266754</c:v>
                </c:pt>
                <c:pt idx="94">
                  <c:v>9399685.678426519</c:v>
                </c:pt>
                <c:pt idx="95">
                  <c:v>9384920.502682576</c:v>
                </c:pt>
                <c:pt idx="96">
                  <c:v>9384603.222042285</c:v>
                </c:pt>
                <c:pt idx="97">
                  <c:v>9351574.443080565</c:v>
                </c:pt>
                <c:pt idx="98">
                  <c:v>9329525.249132529</c:v>
                </c:pt>
                <c:pt idx="99">
                  <c:v>9296666.325196199</c:v>
                </c:pt>
                <c:pt idx="100">
                  <c:v>9269807.66571434</c:v>
                </c:pt>
                <c:pt idx="101">
                  <c:v>9250507.076238608</c:v>
                </c:pt>
                <c:pt idx="102">
                  <c:v>9242603.673039148</c:v>
                </c:pt>
                <c:pt idx="103">
                  <c:v>9242558.917336872</c:v>
                </c:pt>
                <c:pt idx="104">
                  <c:v>9211839.77975212</c:v>
                </c:pt>
                <c:pt idx="105">
                  <c:v>9202557.215767195</c:v>
                </c:pt>
                <c:pt idx="106">
                  <c:v>9202973.240178455</c:v>
                </c:pt>
                <c:pt idx="107">
                  <c:v>9179628.699211126</c:v>
                </c:pt>
                <c:pt idx="108">
                  <c:v>9155686.759222684</c:v>
                </c:pt>
                <c:pt idx="109">
                  <c:v>9139477.066742981</c:v>
                </c:pt>
                <c:pt idx="110">
                  <c:v>9120741.886675898</c:v>
                </c:pt>
                <c:pt idx="111">
                  <c:v>9101899.25271639</c:v>
                </c:pt>
                <c:pt idx="112">
                  <c:v>9093227.843712628</c:v>
                </c:pt>
                <c:pt idx="113">
                  <c:v>9093601.731602408</c:v>
                </c:pt>
                <c:pt idx="114">
                  <c:v>9073808.65928044</c:v>
                </c:pt>
                <c:pt idx="115">
                  <c:v>9060773.723778531</c:v>
                </c:pt>
                <c:pt idx="116">
                  <c:v>9041743.281869544</c:v>
                </c:pt>
                <c:pt idx="117">
                  <c:v>9026459.984104222</c:v>
                </c:pt>
                <c:pt idx="118">
                  <c:v>9015620.127788624</c:v>
                </c:pt>
                <c:pt idx="119">
                  <c:v>9010867.483054379</c:v>
                </c:pt>
                <c:pt idx="120">
                  <c:v>9010698.100434063</c:v>
                </c:pt>
                <c:pt idx="121">
                  <c:v>8993241.668312162</c:v>
                </c:pt>
                <c:pt idx="122">
                  <c:v>8988238.596478462</c:v>
                </c:pt>
                <c:pt idx="123">
                  <c:v>8988425.936949247</c:v>
                </c:pt>
                <c:pt idx="124">
                  <c:v>8974594.86505633</c:v>
                </c:pt>
                <c:pt idx="125">
                  <c:v>8960197.081905339</c:v>
                </c:pt>
                <c:pt idx="126">
                  <c:v>8950076.206039503</c:v>
                </c:pt>
                <c:pt idx="127">
                  <c:v>8938564.964134634</c:v>
                </c:pt>
                <c:pt idx="128">
                  <c:v>8926884.068775192</c:v>
                </c:pt>
                <c:pt idx="129">
                  <c:v>8921243.343032813</c:v>
                </c:pt>
                <c:pt idx="130">
                  <c:v>8921658.508956714</c:v>
                </c:pt>
                <c:pt idx="131">
                  <c:v>8909475.646247337</c:v>
                </c:pt>
                <c:pt idx="132">
                  <c:v>8901663.204208875</c:v>
                </c:pt>
                <c:pt idx="133">
                  <c:v>8890734.020890111</c:v>
                </c:pt>
                <c:pt idx="134">
                  <c:v>8882180.774818001</c:v>
                </c:pt>
                <c:pt idx="135">
                  <c:v>8876574.75977136</c:v>
                </c:pt>
                <c:pt idx="136">
                  <c:v>8874745.786762208</c:v>
                </c:pt>
                <c:pt idx="137">
                  <c:v>8874674.307637019</c:v>
                </c:pt>
                <c:pt idx="138">
                  <c:v>8864698.292245323</c:v>
                </c:pt>
                <c:pt idx="139">
                  <c:v>8861683.640120458</c:v>
                </c:pt>
                <c:pt idx="140">
                  <c:v>8861875.48018286</c:v>
                </c:pt>
                <c:pt idx="141">
                  <c:v>8854103.938095866</c:v>
                </c:pt>
                <c:pt idx="142">
                  <c:v>8845896.080123933</c:v>
                </c:pt>
                <c:pt idx="143">
                  <c:v>8840042.175847072</c:v>
                </c:pt>
                <c:pt idx="144">
                  <c:v>8833519.520026669</c:v>
                </c:pt>
                <c:pt idx="145">
                  <c:v>8827105.380833546</c:v>
                </c:pt>
                <c:pt idx="146">
                  <c:v>8824194.351278421</c:v>
                </c:pt>
                <c:pt idx="147">
                  <c:v>8824337.638259808</c:v>
                </c:pt>
                <c:pt idx="148">
                  <c:v>8817859.771444751</c:v>
                </c:pt>
                <c:pt idx="149">
                  <c:v>8813764.859510228</c:v>
                </c:pt>
                <c:pt idx="150">
                  <c:v>8807738.182085847</c:v>
                </c:pt>
                <c:pt idx="151">
                  <c:v>8802996.620443678</c:v>
                </c:pt>
                <c:pt idx="152">
                  <c:v>8799781.18698037</c:v>
                </c:pt>
                <c:pt idx="153">
                  <c:v>8798329.963205021</c:v>
                </c:pt>
                <c:pt idx="154">
                  <c:v>8798275.505200261</c:v>
                </c:pt>
                <c:pt idx="155">
                  <c:v>8793038.048307575</c:v>
                </c:pt>
                <c:pt idx="156">
                  <c:v>8791298.870375773</c:v>
                </c:pt>
                <c:pt idx="157">
                  <c:v>8791382.09364727</c:v>
                </c:pt>
                <c:pt idx="158">
                  <c:v>8789917.499124754</c:v>
                </c:pt>
                <c:pt idx="159">
                  <c:v>8789704.106090676</c:v>
                </c:pt>
                <c:pt idx="160">
                  <c:v>8784466.763140721</c:v>
                </c:pt>
                <c:pt idx="161">
                  <c:v>8780825.226087697</c:v>
                </c:pt>
                <c:pt idx="162">
                  <c:v>8777077.354142265</c:v>
                </c:pt>
                <c:pt idx="163">
                  <c:v>8775339.485188443</c:v>
                </c:pt>
                <c:pt idx="164">
                  <c:v>8775507.1516576</c:v>
                </c:pt>
                <c:pt idx="165">
                  <c:v>8771661.685772244</c:v>
                </c:pt>
                <c:pt idx="166">
                  <c:v>8769281.256797342</c:v>
                </c:pt>
                <c:pt idx="167">
                  <c:v>8766065.212052111</c:v>
                </c:pt>
                <c:pt idx="168">
                  <c:v>8763680.281371994</c:v>
                </c:pt>
                <c:pt idx="169">
                  <c:v>8762359.933797454</c:v>
                </c:pt>
                <c:pt idx="170">
                  <c:v>8762281.497199459</c:v>
                </c:pt>
                <c:pt idx="171">
                  <c:v>8762219.176993134</c:v>
                </c:pt>
                <c:pt idx="172">
                  <c:v>8759537.529233366</c:v>
                </c:pt>
                <c:pt idx="173">
                  <c:v>8757980.233847257</c:v>
                </c:pt>
                <c:pt idx="174">
                  <c:v>8757232.948102923</c:v>
                </c:pt>
                <c:pt idx="175">
                  <c:v>8757388.524392016</c:v>
                </c:pt>
                <c:pt idx="176">
                  <c:v>8756443.461105911</c:v>
                </c:pt>
                <c:pt idx="177">
                  <c:v>8756427.536665754</c:v>
                </c:pt>
                <c:pt idx="178">
                  <c:v>8754034.780022755</c:v>
                </c:pt>
                <c:pt idx="179">
                  <c:v>8752424.802865345</c:v>
                </c:pt>
                <c:pt idx="180">
                  <c:v>8751766.772245981</c:v>
                </c:pt>
                <c:pt idx="181">
                  <c:v>8751841.353979563</c:v>
                </c:pt>
                <c:pt idx="182">
                  <c:v>8750256.428543294</c:v>
                </c:pt>
                <c:pt idx="183">
                  <c:v>8749325.900071599</c:v>
                </c:pt>
                <c:pt idx="184">
                  <c:v>8747821.524963129</c:v>
                </c:pt>
                <c:pt idx="185">
                  <c:v>8746670.56749014</c:v>
                </c:pt>
                <c:pt idx="186">
                  <c:v>8745914.34431408</c:v>
                </c:pt>
                <c:pt idx="187">
                  <c:v>8745319.733872782</c:v>
                </c:pt>
                <c:pt idx="188">
                  <c:v>8745128.68048935</c:v>
                </c:pt>
                <c:pt idx="189">
                  <c:v>8745037.267826125</c:v>
                </c:pt>
                <c:pt idx="190">
                  <c:v>8744043.131711448</c:v>
                </c:pt>
                <c:pt idx="191">
                  <c:v>8743772.600739131</c:v>
                </c:pt>
                <c:pt idx="192">
                  <c:v>8743790.291356856</c:v>
                </c:pt>
                <c:pt idx="193">
                  <c:v>8743475.704720266</c:v>
                </c:pt>
                <c:pt idx="194">
                  <c:v>8743559.23975303</c:v>
                </c:pt>
                <c:pt idx="195">
                  <c:v>8742561.508300073</c:v>
                </c:pt>
                <c:pt idx="196">
                  <c:v>8741935.788861725</c:v>
                </c:pt>
                <c:pt idx="197">
                  <c:v>8741744.524883896</c:v>
                </c:pt>
                <c:pt idx="198">
                  <c:v>8741851.717005219</c:v>
                </c:pt>
                <c:pt idx="199">
                  <c:v>8741175.738404663</c:v>
                </c:pt>
                <c:pt idx="200">
                  <c:v>8740871.019402782</c:v>
                </c:pt>
                <c:pt idx="201">
                  <c:v>8740900.539185813</c:v>
                </c:pt>
                <c:pt idx="202">
                  <c:v>8740266.257592259</c:v>
                </c:pt>
                <c:pt idx="203">
                  <c:v>8740006.651278922</c:v>
                </c:pt>
                <c:pt idx="204">
                  <c:v>8739772.796679454</c:v>
                </c:pt>
                <c:pt idx="205">
                  <c:v>8739669.485505002</c:v>
                </c:pt>
                <c:pt idx="206">
                  <c:v>8739672.100308932</c:v>
                </c:pt>
                <c:pt idx="207">
                  <c:v>8739808.819765266</c:v>
                </c:pt>
                <c:pt idx="208">
                  <c:v>8739380.748702981</c:v>
                </c:pt>
                <c:pt idx="209">
                  <c:v>8739576.168729622</c:v>
                </c:pt>
                <c:pt idx="210">
                  <c:v>8739519.072533393</c:v>
                </c:pt>
                <c:pt idx="211">
                  <c:v>8739366.802473411</c:v>
                </c:pt>
                <c:pt idx="212">
                  <c:v>8739363.837441638</c:v>
                </c:pt>
                <c:pt idx="213">
                  <c:v>8739073.286931068</c:v>
                </c:pt>
                <c:pt idx="214">
                  <c:v>8739227.634060731</c:v>
                </c:pt>
                <c:pt idx="215">
                  <c:v>8739096.181855325</c:v>
                </c:pt>
                <c:pt idx="216">
                  <c:v>8738917.74123117</c:v>
                </c:pt>
                <c:pt idx="217">
                  <c:v>8738943.015268356</c:v>
                </c:pt>
                <c:pt idx="218">
                  <c:v>8738806.660826331</c:v>
                </c:pt>
                <c:pt idx="219">
                  <c:v>8738857.383645345</c:v>
                </c:pt>
                <c:pt idx="220">
                  <c:v>8739011.748482846</c:v>
                </c:pt>
                <c:pt idx="221">
                  <c:v>8738935.948317787</c:v>
                </c:pt>
                <c:pt idx="222">
                  <c:v>8738771.703578396</c:v>
                </c:pt>
                <c:pt idx="223">
                  <c:v>8738940.370543536</c:v>
                </c:pt>
                <c:pt idx="224">
                  <c:v>8738874.686101604</c:v>
                </c:pt>
                <c:pt idx="225">
                  <c:v>8738976.259225318</c:v>
                </c:pt>
                <c:pt idx="226">
                  <c:v>8738571.311465951</c:v>
                </c:pt>
                <c:pt idx="227">
                  <c:v>8738411.544622649</c:v>
                </c:pt>
                <c:pt idx="228">
                  <c:v>8738728.322824305</c:v>
                </c:pt>
                <c:pt idx="229">
                  <c:v>8738484.055571537</c:v>
                </c:pt>
                <c:pt idx="230">
                  <c:v>8738497.403860031</c:v>
                </c:pt>
                <c:pt idx="231">
                  <c:v>8738459.883871432</c:v>
                </c:pt>
                <c:pt idx="232">
                  <c:v>8738318.700845681</c:v>
                </c:pt>
                <c:pt idx="233">
                  <c:v>8738368.998002933</c:v>
                </c:pt>
                <c:pt idx="234">
                  <c:v>8738317.137260694</c:v>
                </c:pt>
                <c:pt idx="235">
                  <c:v>8738355.008240715</c:v>
                </c:pt>
                <c:pt idx="236">
                  <c:v>8738418.93998339</c:v>
                </c:pt>
                <c:pt idx="237">
                  <c:v>8738413.5879208</c:v>
                </c:pt>
                <c:pt idx="238">
                  <c:v>8738523.795957422</c:v>
                </c:pt>
                <c:pt idx="239">
                  <c:v>8738246.928095523</c:v>
                </c:pt>
                <c:pt idx="240">
                  <c:v>8738397.141112082</c:v>
                </c:pt>
                <c:pt idx="241">
                  <c:v>8738293.346121415</c:v>
                </c:pt>
                <c:pt idx="242">
                  <c:v>8738264.05505622</c:v>
                </c:pt>
                <c:pt idx="243">
                  <c:v>8738322.71465105</c:v>
                </c:pt>
                <c:pt idx="244">
                  <c:v>8738281.546249595</c:v>
                </c:pt>
                <c:pt idx="245">
                  <c:v>8738273.812742895</c:v>
                </c:pt>
                <c:pt idx="246">
                  <c:v>8738353.107996447</c:v>
                </c:pt>
                <c:pt idx="247">
                  <c:v>8738296.895859377</c:v>
                </c:pt>
                <c:pt idx="248">
                  <c:v>8738237.506627189</c:v>
                </c:pt>
                <c:pt idx="249">
                  <c:v>8738240.984282738</c:v>
                </c:pt>
                <c:pt idx="250">
                  <c:v>8738232.224341894</c:v>
                </c:pt>
                <c:pt idx="251">
                  <c:v>8738246.761946393</c:v>
                </c:pt>
                <c:pt idx="252">
                  <c:v>8738247.128212148</c:v>
                </c:pt>
                <c:pt idx="253">
                  <c:v>8738251.745021101</c:v>
                </c:pt>
                <c:pt idx="254">
                  <c:v>8738211.845984817</c:v>
                </c:pt>
                <c:pt idx="255">
                  <c:v>8738224.891337175</c:v>
                </c:pt>
                <c:pt idx="256">
                  <c:v>8738198.373644521</c:v>
                </c:pt>
                <c:pt idx="257">
                  <c:v>8738175.343621064</c:v>
                </c:pt>
                <c:pt idx="258">
                  <c:v>8738164.619253399</c:v>
                </c:pt>
                <c:pt idx="259">
                  <c:v>8738175.271872792</c:v>
                </c:pt>
                <c:pt idx="260">
                  <c:v>8738175.998470729</c:v>
                </c:pt>
                <c:pt idx="261">
                  <c:v>8738174.347059168</c:v>
                </c:pt>
                <c:pt idx="262">
                  <c:v>8738196.277510799</c:v>
                </c:pt>
                <c:pt idx="263">
                  <c:v>8738170.617300084</c:v>
                </c:pt>
                <c:pt idx="264">
                  <c:v>8738185.11877694</c:v>
                </c:pt>
                <c:pt idx="265">
                  <c:v>8738175.407315252</c:v>
                </c:pt>
                <c:pt idx="266">
                  <c:v>8738146.98025828</c:v>
                </c:pt>
                <c:pt idx="267">
                  <c:v>8738147.012893278</c:v>
                </c:pt>
                <c:pt idx="268">
                  <c:v>8738136.196861738</c:v>
                </c:pt>
                <c:pt idx="269">
                  <c:v>8738134.845505184</c:v>
                </c:pt>
                <c:pt idx="270">
                  <c:v>8738121.793440232</c:v>
                </c:pt>
                <c:pt idx="271">
                  <c:v>8738127.062891522</c:v>
                </c:pt>
                <c:pt idx="272">
                  <c:v>8738108.899828259</c:v>
                </c:pt>
                <c:pt idx="273">
                  <c:v>8738121.751260091</c:v>
                </c:pt>
                <c:pt idx="274">
                  <c:v>8738115.12725585</c:v>
                </c:pt>
                <c:pt idx="275">
                  <c:v>8738114.384889321</c:v>
                </c:pt>
                <c:pt idx="276">
                  <c:v>8738106.076221036</c:v>
                </c:pt>
                <c:pt idx="277">
                  <c:v>8738106.194102114</c:v>
                </c:pt>
                <c:pt idx="278">
                  <c:v>8738109.971288307</c:v>
                </c:pt>
                <c:pt idx="279">
                  <c:v>8738099.542145947</c:v>
                </c:pt>
                <c:pt idx="280">
                  <c:v>8738103.016176289</c:v>
                </c:pt>
                <c:pt idx="281">
                  <c:v>8738099.774740493</c:v>
                </c:pt>
                <c:pt idx="282">
                  <c:v>8738105.664988553</c:v>
                </c:pt>
                <c:pt idx="283">
                  <c:v>8738110.887850847</c:v>
                </c:pt>
                <c:pt idx="284">
                  <c:v>8738104.02528391</c:v>
                </c:pt>
                <c:pt idx="285">
                  <c:v>8738099.908325419</c:v>
                </c:pt>
                <c:pt idx="286">
                  <c:v>8738103.38247581</c:v>
                </c:pt>
                <c:pt idx="287">
                  <c:v>8738105.125266183</c:v>
                </c:pt>
                <c:pt idx="288">
                  <c:v>8738100.883786138</c:v>
                </c:pt>
                <c:pt idx="289">
                  <c:v>8738104.993018487</c:v>
                </c:pt>
                <c:pt idx="290">
                  <c:v>8738102.491257312</c:v>
                </c:pt>
                <c:pt idx="291">
                  <c:v>8738104.312091213</c:v>
                </c:pt>
                <c:pt idx="292">
                  <c:v>8738098.097250402</c:v>
                </c:pt>
                <c:pt idx="293">
                  <c:v>8738095.508070841</c:v>
                </c:pt>
                <c:pt idx="294">
                  <c:v>8738099.824205721</c:v>
                </c:pt>
                <c:pt idx="295">
                  <c:v>8738096.686507707</c:v>
                </c:pt>
                <c:pt idx="296">
                  <c:v>8738096.897232458</c:v>
                </c:pt>
                <c:pt idx="297">
                  <c:v>8738097.347958505</c:v>
                </c:pt>
                <c:pt idx="298">
                  <c:v>8738093.128241917</c:v>
                </c:pt>
                <c:pt idx="299">
                  <c:v>8738091.664517613</c:v>
                </c:pt>
                <c:pt idx="300">
                  <c:v>8738093.882402234</c:v>
                </c:pt>
                <c:pt idx="301">
                  <c:v>8738086.942417651</c:v>
                </c:pt>
                <c:pt idx="302">
                  <c:v>8738088.384034071</c:v>
                </c:pt>
                <c:pt idx="303">
                  <c:v>8738090.981272327</c:v>
                </c:pt>
                <c:pt idx="304">
                  <c:v>8738086.118239757</c:v>
                </c:pt>
                <c:pt idx="305">
                  <c:v>8738085.498385958</c:v>
                </c:pt>
                <c:pt idx="306">
                  <c:v>8738082.747540995</c:v>
                </c:pt>
                <c:pt idx="307">
                  <c:v>8738082.613371486</c:v>
                </c:pt>
                <c:pt idx="308">
                  <c:v>8738082.726166625</c:v>
                </c:pt>
                <c:pt idx="309">
                  <c:v>8738082.820810903</c:v>
                </c:pt>
                <c:pt idx="310">
                  <c:v>8738082.322283057</c:v>
                </c:pt>
                <c:pt idx="311">
                  <c:v>8738080.939038981</c:v>
                </c:pt>
                <c:pt idx="312">
                  <c:v>8738082.707464442</c:v>
                </c:pt>
                <c:pt idx="313">
                  <c:v>8738077.332558606</c:v>
                </c:pt>
                <c:pt idx="314">
                  <c:v>8738076.16630408</c:v>
                </c:pt>
                <c:pt idx="315">
                  <c:v>8738076.952299811</c:v>
                </c:pt>
                <c:pt idx="316">
                  <c:v>8738078.321758932</c:v>
                </c:pt>
                <c:pt idx="317">
                  <c:v>8738075.311420683</c:v>
                </c:pt>
                <c:pt idx="318">
                  <c:v>8738075.89645144</c:v>
                </c:pt>
                <c:pt idx="319">
                  <c:v>8738077.423114505</c:v>
                </c:pt>
                <c:pt idx="320">
                  <c:v>8738074.617931155</c:v>
                </c:pt>
                <c:pt idx="321">
                  <c:v>8738075.400134824</c:v>
                </c:pt>
                <c:pt idx="322">
                  <c:v>8738081.527486183</c:v>
                </c:pt>
                <c:pt idx="323">
                  <c:v>8738075.154450934</c:v>
                </c:pt>
                <c:pt idx="324">
                  <c:v>8738075.603396472</c:v>
                </c:pt>
                <c:pt idx="325">
                  <c:v>8738075.864554377</c:v>
                </c:pt>
                <c:pt idx="326">
                  <c:v>8738075.453282638</c:v>
                </c:pt>
                <c:pt idx="327">
                  <c:v>8738078.90786403</c:v>
                </c:pt>
                <c:pt idx="328">
                  <c:v>8738076.07712521</c:v>
                </c:pt>
                <c:pt idx="329">
                  <c:v>8738075.189377014</c:v>
                </c:pt>
                <c:pt idx="330">
                  <c:v>8738075.682988752</c:v>
                </c:pt>
                <c:pt idx="331">
                  <c:v>8738074.319120353</c:v>
                </c:pt>
                <c:pt idx="332">
                  <c:v>8738074.55920724</c:v>
                </c:pt>
                <c:pt idx="333">
                  <c:v>8738075.743167968</c:v>
                </c:pt>
                <c:pt idx="334">
                  <c:v>8738075.835560264</c:v>
                </c:pt>
                <c:pt idx="335">
                  <c:v>8738074.141957728</c:v>
                </c:pt>
                <c:pt idx="336">
                  <c:v>8738073.469465276</c:v>
                </c:pt>
                <c:pt idx="337">
                  <c:v>8738073.979044668</c:v>
                </c:pt>
                <c:pt idx="338">
                  <c:v>8738073.956428001</c:v>
                </c:pt>
                <c:pt idx="339">
                  <c:v>8738072.704586199</c:v>
                </c:pt>
                <c:pt idx="340">
                  <c:v>8738072.778404705</c:v>
                </c:pt>
                <c:pt idx="341">
                  <c:v>8738072.174852859</c:v>
                </c:pt>
                <c:pt idx="342">
                  <c:v>8738071.868039738</c:v>
                </c:pt>
                <c:pt idx="343">
                  <c:v>8738071.499972504</c:v>
                </c:pt>
                <c:pt idx="344">
                  <c:v>8738072.470842773</c:v>
                </c:pt>
                <c:pt idx="345">
                  <c:v>8738070.517910138</c:v>
                </c:pt>
                <c:pt idx="346">
                  <c:v>8738071.550681639</c:v>
                </c:pt>
                <c:pt idx="347">
                  <c:v>8738071.086090986</c:v>
                </c:pt>
                <c:pt idx="348">
                  <c:v>8738069.846778976</c:v>
                </c:pt>
                <c:pt idx="349">
                  <c:v>8738069.936481718</c:v>
                </c:pt>
                <c:pt idx="350">
                  <c:v>8738069.164948005</c:v>
                </c:pt>
                <c:pt idx="351">
                  <c:v>8738069.519786431</c:v>
                </c:pt>
                <c:pt idx="352">
                  <c:v>8738069.163299162</c:v>
                </c:pt>
                <c:pt idx="353">
                  <c:v>8738069.139090341</c:v>
                </c:pt>
                <c:pt idx="354">
                  <c:v>8738068.789749345</c:v>
                </c:pt>
                <c:pt idx="355">
                  <c:v>8738068.451288162</c:v>
                </c:pt>
                <c:pt idx="356">
                  <c:v>8738067.414306505</c:v>
                </c:pt>
                <c:pt idx="357">
                  <c:v>8738067.896457348</c:v>
                </c:pt>
                <c:pt idx="358">
                  <c:v>8738067.505207865</c:v>
                </c:pt>
                <c:pt idx="359">
                  <c:v>8738067.999946728</c:v>
                </c:pt>
                <c:pt idx="360">
                  <c:v>8738067.455702664</c:v>
                </c:pt>
                <c:pt idx="361">
                  <c:v>8738066.787800284</c:v>
                </c:pt>
                <c:pt idx="362">
                  <c:v>8738066.638683084</c:v>
                </c:pt>
                <c:pt idx="363">
                  <c:v>8738066.773008686</c:v>
                </c:pt>
                <c:pt idx="364">
                  <c:v>8738067.571457954</c:v>
                </c:pt>
                <c:pt idx="365">
                  <c:v>8738066.822047608</c:v>
                </c:pt>
                <c:pt idx="366">
                  <c:v>8738067.354936805</c:v>
                </c:pt>
                <c:pt idx="367">
                  <c:v>8738066.964770088</c:v>
                </c:pt>
                <c:pt idx="368">
                  <c:v>8738066.38200186</c:v>
                </c:pt>
                <c:pt idx="369">
                  <c:v>8738066.703393329</c:v>
                </c:pt>
                <c:pt idx="370">
                  <c:v>8738067.264530165</c:v>
                </c:pt>
                <c:pt idx="371">
                  <c:v>8738066.710729782</c:v>
                </c:pt>
                <c:pt idx="372">
                  <c:v>8738067.00821607</c:v>
                </c:pt>
                <c:pt idx="373">
                  <c:v>8738066.876332898</c:v>
                </c:pt>
                <c:pt idx="374">
                  <c:v>8738066.309143938</c:v>
                </c:pt>
                <c:pt idx="375">
                  <c:v>8738066.421569688</c:v>
                </c:pt>
                <c:pt idx="376">
                  <c:v>8738065.673033873</c:v>
                </c:pt>
                <c:pt idx="377">
                  <c:v>8738065.927102689</c:v>
                </c:pt>
                <c:pt idx="378">
                  <c:v>8738065.880912349</c:v>
                </c:pt>
                <c:pt idx="379">
                  <c:v>8738065.603732705</c:v>
                </c:pt>
                <c:pt idx="380">
                  <c:v>8738065.157182988</c:v>
                </c:pt>
                <c:pt idx="381">
                  <c:v>8738065.368864262</c:v>
                </c:pt>
                <c:pt idx="382">
                  <c:v>8738065.15390254</c:v>
                </c:pt>
                <c:pt idx="383">
                  <c:v>8738065.801761573</c:v>
                </c:pt>
                <c:pt idx="384">
                  <c:v>8738065.295663856</c:v>
                </c:pt>
                <c:pt idx="385">
                  <c:v>8738065.347815342</c:v>
                </c:pt>
                <c:pt idx="386">
                  <c:v>8738065.157759702</c:v>
                </c:pt>
                <c:pt idx="387">
                  <c:v>8738065.772022428</c:v>
                </c:pt>
                <c:pt idx="388">
                  <c:v>8738065.50641682</c:v>
                </c:pt>
                <c:pt idx="389">
                  <c:v>8738065.730718965</c:v>
                </c:pt>
                <c:pt idx="390">
                  <c:v>8738065.096475784</c:v>
                </c:pt>
                <c:pt idx="391">
                  <c:v>8738065.358288944</c:v>
                </c:pt>
                <c:pt idx="392">
                  <c:v>8738065.202890931</c:v>
                </c:pt>
                <c:pt idx="393">
                  <c:v>8738065.423647201</c:v>
                </c:pt>
                <c:pt idx="394">
                  <c:v>8738065.361908847</c:v>
                </c:pt>
                <c:pt idx="395">
                  <c:v>8738065.224087074</c:v>
                </c:pt>
                <c:pt idx="396">
                  <c:v>8738065.090978907</c:v>
                </c:pt>
                <c:pt idx="397">
                  <c:v>8738065.140716</c:v>
                </c:pt>
                <c:pt idx="398">
                  <c:v>8738065.176411074</c:v>
                </c:pt>
                <c:pt idx="399">
                  <c:v>8738065.05908872</c:v>
                </c:pt>
                <c:pt idx="400">
                  <c:v>8738065.072662652</c:v>
                </c:pt>
                <c:pt idx="401">
                  <c:v>8738065.08139964</c:v>
                </c:pt>
                <c:pt idx="402">
                  <c:v>8738065.171921963</c:v>
                </c:pt>
                <c:pt idx="403">
                  <c:v>8738065.163486324</c:v>
                </c:pt>
                <c:pt idx="404">
                  <c:v>8738064.999341251</c:v>
                </c:pt>
                <c:pt idx="405">
                  <c:v>8738064.901187425</c:v>
                </c:pt>
                <c:pt idx="406">
                  <c:v>8738064.913335741</c:v>
                </c:pt>
                <c:pt idx="407">
                  <c:v>8738064.973986272</c:v>
                </c:pt>
                <c:pt idx="408">
                  <c:v>8738064.94529894</c:v>
                </c:pt>
                <c:pt idx="409">
                  <c:v>8738064.892680364</c:v>
                </c:pt>
                <c:pt idx="410">
                  <c:v>8738064.998393303</c:v>
                </c:pt>
                <c:pt idx="411">
                  <c:v>8738064.916000089</c:v>
                </c:pt>
                <c:pt idx="412">
                  <c:v>8738064.948585188</c:v>
                </c:pt>
                <c:pt idx="413">
                  <c:v>8738064.924267054</c:v>
                </c:pt>
                <c:pt idx="414">
                  <c:v>8738065.068590401</c:v>
                </c:pt>
                <c:pt idx="415">
                  <c:v>8738064.811615286</c:v>
                </c:pt>
                <c:pt idx="416">
                  <c:v>8738064.832239842</c:v>
                </c:pt>
                <c:pt idx="417">
                  <c:v>8738064.80624672</c:v>
                </c:pt>
                <c:pt idx="418">
                  <c:v>8738064.784384638</c:v>
                </c:pt>
                <c:pt idx="419">
                  <c:v>8738064.792989131</c:v>
                </c:pt>
                <c:pt idx="420">
                  <c:v>8738064.811409444</c:v>
                </c:pt>
                <c:pt idx="421">
                  <c:v>8738064.838015828</c:v>
                </c:pt>
                <c:pt idx="422">
                  <c:v>8738064.821114013</c:v>
                </c:pt>
                <c:pt idx="423">
                  <c:v>8738064.74853245</c:v>
                </c:pt>
                <c:pt idx="424">
                  <c:v>8738064.730704717</c:v>
                </c:pt>
                <c:pt idx="425">
                  <c:v>8738064.727601992</c:v>
                </c:pt>
                <c:pt idx="426">
                  <c:v>8738064.757463735</c:v>
                </c:pt>
                <c:pt idx="427">
                  <c:v>8738064.649300113</c:v>
                </c:pt>
                <c:pt idx="428">
                  <c:v>8738064.650879579</c:v>
                </c:pt>
                <c:pt idx="429">
                  <c:v>8738064.675842542</c:v>
                </c:pt>
                <c:pt idx="430">
                  <c:v>8738064.654189261</c:v>
                </c:pt>
                <c:pt idx="431">
                  <c:v>8738064.625099322</c:v>
                </c:pt>
                <c:pt idx="432">
                  <c:v>8738064.605440846</c:v>
                </c:pt>
                <c:pt idx="433">
                  <c:v>8738064.605944471</c:v>
                </c:pt>
                <c:pt idx="434">
                  <c:v>8738064.606787767</c:v>
                </c:pt>
                <c:pt idx="435">
                  <c:v>8738064.617472222</c:v>
                </c:pt>
                <c:pt idx="436">
                  <c:v>8738064.63426931</c:v>
                </c:pt>
                <c:pt idx="437">
                  <c:v>8738064.630483732</c:v>
                </c:pt>
                <c:pt idx="438">
                  <c:v>8738064.599721884</c:v>
                </c:pt>
                <c:pt idx="439">
                  <c:v>8738064.624249429</c:v>
                </c:pt>
                <c:pt idx="440">
                  <c:v>8738064.577994648</c:v>
                </c:pt>
                <c:pt idx="441">
                  <c:v>8738064.588047372</c:v>
                </c:pt>
                <c:pt idx="442">
                  <c:v>8738064.608050365</c:v>
                </c:pt>
                <c:pt idx="443">
                  <c:v>8738064.563351139</c:v>
                </c:pt>
                <c:pt idx="444">
                  <c:v>8738064.597581547</c:v>
                </c:pt>
                <c:pt idx="445">
                  <c:v>8738064.602551429</c:v>
                </c:pt>
                <c:pt idx="446">
                  <c:v>8738064.532879757</c:v>
                </c:pt>
                <c:pt idx="447">
                  <c:v>8738064.566289051</c:v>
                </c:pt>
                <c:pt idx="448">
                  <c:v>8738064.528866714</c:v>
                </c:pt>
                <c:pt idx="449">
                  <c:v>8738064.507978173</c:v>
                </c:pt>
                <c:pt idx="450">
                  <c:v>8738064.552557591</c:v>
                </c:pt>
                <c:pt idx="451">
                  <c:v>8738064.519075647</c:v>
                </c:pt>
                <c:pt idx="452">
                  <c:v>8738064.522036843</c:v>
                </c:pt>
                <c:pt idx="453">
                  <c:v>8738064.504372913</c:v>
                </c:pt>
                <c:pt idx="454">
                  <c:v>8738064.514628645</c:v>
                </c:pt>
                <c:pt idx="455">
                  <c:v>8738064.504014175</c:v>
                </c:pt>
                <c:pt idx="456">
                  <c:v>8738064.500559209</c:v>
                </c:pt>
                <c:pt idx="457">
                  <c:v>8738064.512379685</c:v>
                </c:pt>
                <c:pt idx="458">
                  <c:v>8738064.531679556</c:v>
                </c:pt>
                <c:pt idx="459">
                  <c:v>8738064.456038913</c:v>
                </c:pt>
                <c:pt idx="460">
                  <c:v>8738064.464225071</c:v>
                </c:pt>
                <c:pt idx="461">
                  <c:v>8738064.45481609</c:v>
                </c:pt>
                <c:pt idx="462">
                  <c:v>8738064.47108276</c:v>
                </c:pt>
                <c:pt idx="463">
                  <c:v>8738064.447687374</c:v>
                </c:pt>
                <c:pt idx="464">
                  <c:v>8738064.437780553</c:v>
                </c:pt>
                <c:pt idx="465">
                  <c:v>8738064.453622499</c:v>
                </c:pt>
                <c:pt idx="466">
                  <c:v>8738064.4666078</c:v>
                </c:pt>
                <c:pt idx="467">
                  <c:v>8738064.46451718</c:v>
                </c:pt>
                <c:pt idx="468">
                  <c:v>8738064.469010245</c:v>
                </c:pt>
                <c:pt idx="469">
                  <c:v>8738064.444455413</c:v>
                </c:pt>
                <c:pt idx="470">
                  <c:v>8738064.463785963</c:v>
                </c:pt>
                <c:pt idx="471">
                  <c:v>8738064.431046361</c:v>
                </c:pt>
                <c:pt idx="472">
                  <c:v>8738064.445898136</c:v>
                </c:pt>
                <c:pt idx="473">
                  <c:v>8738064.44139724</c:v>
                </c:pt>
                <c:pt idx="474">
                  <c:v>8738064.472281596</c:v>
                </c:pt>
                <c:pt idx="475">
                  <c:v>8738064.421377469</c:v>
                </c:pt>
                <c:pt idx="476">
                  <c:v>8738064.430218464</c:v>
                </c:pt>
                <c:pt idx="477">
                  <c:v>8738064.429714801</c:v>
                </c:pt>
                <c:pt idx="478">
                  <c:v>8738064.423481179</c:v>
                </c:pt>
                <c:pt idx="479">
                  <c:v>8738064.402230583</c:v>
                </c:pt>
                <c:pt idx="480">
                  <c:v>8738064.414879439</c:v>
                </c:pt>
                <c:pt idx="481">
                  <c:v>8738064.405815667</c:v>
                </c:pt>
                <c:pt idx="482">
                  <c:v>8738064.400365885</c:v>
                </c:pt>
                <c:pt idx="483">
                  <c:v>8738064.39997877</c:v>
                </c:pt>
                <c:pt idx="484">
                  <c:v>8738064.391011076</c:v>
                </c:pt>
                <c:pt idx="485">
                  <c:v>8738064.387761077</c:v>
                </c:pt>
                <c:pt idx="486">
                  <c:v>8738064.381810138</c:v>
                </c:pt>
                <c:pt idx="487">
                  <c:v>8738064.370630436</c:v>
                </c:pt>
                <c:pt idx="488">
                  <c:v>8738064.37491156</c:v>
                </c:pt>
                <c:pt idx="489">
                  <c:v>8738064.387670059</c:v>
                </c:pt>
                <c:pt idx="490">
                  <c:v>8738064.370734273</c:v>
                </c:pt>
                <c:pt idx="491">
                  <c:v>8738064.376854457</c:v>
                </c:pt>
                <c:pt idx="492">
                  <c:v>8738064.372716583</c:v>
                </c:pt>
                <c:pt idx="493">
                  <c:v>8738064.374212716</c:v>
                </c:pt>
                <c:pt idx="494">
                  <c:v>8738064.371592261</c:v>
                </c:pt>
                <c:pt idx="495">
                  <c:v>8738064.373184316</c:v>
                </c:pt>
                <c:pt idx="496">
                  <c:v>8738064.372810744</c:v>
                </c:pt>
                <c:pt idx="497">
                  <c:v>8738064.37114401</c:v>
                </c:pt>
                <c:pt idx="498">
                  <c:v>8738064.375014672</c:v>
                </c:pt>
                <c:pt idx="499">
                  <c:v>8738064.376317386</c:v>
                </c:pt>
                <c:pt idx="500">
                  <c:v>8738064.37388158</c:v>
                </c:pt>
                <c:pt idx="501">
                  <c:v>8738064.372070072</c:v>
                </c:pt>
                <c:pt idx="502">
                  <c:v>8738064.370357061</c:v>
                </c:pt>
                <c:pt idx="503">
                  <c:v>8738064.370833095</c:v>
                </c:pt>
                <c:pt idx="504">
                  <c:v>8738064.374016622</c:v>
                </c:pt>
                <c:pt idx="505">
                  <c:v>8738064.372394025</c:v>
                </c:pt>
                <c:pt idx="506">
                  <c:v>8738064.369829495</c:v>
                </c:pt>
                <c:pt idx="507">
                  <c:v>8738064.370918917</c:v>
                </c:pt>
                <c:pt idx="508">
                  <c:v>8738064.368056638</c:v>
                </c:pt>
                <c:pt idx="509">
                  <c:v>8738064.368405001</c:v>
                </c:pt>
                <c:pt idx="510">
                  <c:v>8738064.364683153</c:v>
                </c:pt>
                <c:pt idx="511">
                  <c:v>8738064.365521453</c:v>
                </c:pt>
                <c:pt idx="512">
                  <c:v>8738064.365873041</c:v>
                </c:pt>
                <c:pt idx="513">
                  <c:v>8738064.365042329</c:v>
                </c:pt>
                <c:pt idx="514">
                  <c:v>8738064.365216514</c:v>
                </c:pt>
                <c:pt idx="515">
                  <c:v>8738064.365563717</c:v>
                </c:pt>
                <c:pt idx="516">
                  <c:v>8738064.363264201</c:v>
                </c:pt>
                <c:pt idx="517">
                  <c:v>8738064.365304971</c:v>
                </c:pt>
                <c:pt idx="518">
                  <c:v>8738064.364349926</c:v>
                </c:pt>
                <c:pt idx="519">
                  <c:v>8738064.364659945</c:v>
                </c:pt>
                <c:pt idx="520">
                  <c:v>8738064.366099235</c:v>
                </c:pt>
                <c:pt idx="521">
                  <c:v>8738064.362793332</c:v>
                </c:pt>
                <c:pt idx="522">
                  <c:v>8738064.363377046</c:v>
                </c:pt>
                <c:pt idx="523">
                  <c:v>8738064.363941882</c:v>
                </c:pt>
                <c:pt idx="524">
                  <c:v>8738064.36243866</c:v>
                </c:pt>
                <c:pt idx="525">
                  <c:v>8738064.363026176</c:v>
                </c:pt>
                <c:pt idx="526">
                  <c:v>8738064.362392126</c:v>
                </c:pt>
                <c:pt idx="527">
                  <c:v>8738064.362769658</c:v>
                </c:pt>
                <c:pt idx="528">
                  <c:v>8738064.361654732</c:v>
                </c:pt>
                <c:pt idx="529">
                  <c:v>8738064.364262959</c:v>
                </c:pt>
                <c:pt idx="530">
                  <c:v>8738064.364499832</c:v>
                </c:pt>
                <c:pt idx="531">
                  <c:v>8738064.362688094</c:v>
                </c:pt>
                <c:pt idx="532">
                  <c:v>8738064.362972738</c:v>
                </c:pt>
                <c:pt idx="533">
                  <c:v>8738064.362168062</c:v>
                </c:pt>
                <c:pt idx="534">
                  <c:v>8738064.361704862</c:v>
                </c:pt>
                <c:pt idx="535">
                  <c:v>8738064.360988375</c:v>
                </c:pt>
                <c:pt idx="536">
                  <c:v>8738064.358129099</c:v>
                </c:pt>
                <c:pt idx="537">
                  <c:v>8738064.359407773</c:v>
                </c:pt>
                <c:pt idx="538">
                  <c:v>8738064.359484207</c:v>
                </c:pt>
                <c:pt idx="539">
                  <c:v>8738064.358806487</c:v>
                </c:pt>
                <c:pt idx="540">
                  <c:v>8738064.358787712</c:v>
                </c:pt>
                <c:pt idx="541">
                  <c:v>8738064.358664399</c:v>
                </c:pt>
                <c:pt idx="542">
                  <c:v>8738064.358592054</c:v>
                </c:pt>
                <c:pt idx="543">
                  <c:v>8738064.358373292</c:v>
                </c:pt>
                <c:pt idx="544">
                  <c:v>8738064.358149566</c:v>
                </c:pt>
                <c:pt idx="545">
                  <c:v>8738064.358513568</c:v>
                </c:pt>
                <c:pt idx="546">
                  <c:v>8738064.358226355</c:v>
                </c:pt>
                <c:pt idx="547">
                  <c:v>8738064.358074814</c:v>
                </c:pt>
                <c:pt idx="548">
                  <c:v>8738064.358113913</c:v>
                </c:pt>
                <c:pt idx="549">
                  <c:v>8738064.357601477</c:v>
                </c:pt>
                <c:pt idx="550">
                  <c:v>8738064.358600058</c:v>
                </c:pt>
                <c:pt idx="551">
                  <c:v>8738064.357767621</c:v>
                </c:pt>
                <c:pt idx="552">
                  <c:v>8738064.357599033</c:v>
                </c:pt>
                <c:pt idx="553">
                  <c:v>8738064.357999107</c:v>
                </c:pt>
                <c:pt idx="554">
                  <c:v>8738064.357741268</c:v>
                </c:pt>
                <c:pt idx="555">
                  <c:v>8738064.357666908</c:v>
                </c:pt>
                <c:pt idx="556">
                  <c:v>8738064.356703063</c:v>
                </c:pt>
                <c:pt idx="557">
                  <c:v>8738064.356131719</c:v>
                </c:pt>
                <c:pt idx="558">
                  <c:v>8738064.356549602</c:v>
                </c:pt>
                <c:pt idx="559">
                  <c:v>8738064.356554408</c:v>
                </c:pt>
                <c:pt idx="560">
                  <c:v>8738064.356390569</c:v>
                </c:pt>
                <c:pt idx="561">
                  <c:v>8738064.355807019</c:v>
                </c:pt>
                <c:pt idx="562">
                  <c:v>8738064.356259272</c:v>
                </c:pt>
                <c:pt idx="563">
                  <c:v>8738064.355313154</c:v>
                </c:pt>
                <c:pt idx="564">
                  <c:v>8738064.355242878</c:v>
                </c:pt>
                <c:pt idx="565">
                  <c:v>8738064.355593197</c:v>
                </c:pt>
                <c:pt idx="566">
                  <c:v>8738064.356453929</c:v>
                </c:pt>
                <c:pt idx="567">
                  <c:v>8738064.355242411</c:v>
                </c:pt>
                <c:pt idx="568">
                  <c:v>8738064.354684014</c:v>
                </c:pt>
                <c:pt idx="569">
                  <c:v>8738064.355203932</c:v>
                </c:pt>
                <c:pt idx="570">
                  <c:v>8738064.354902415</c:v>
                </c:pt>
                <c:pt idx="571">
                  <c:v>8738064.354911935</c:v>
                </c:pt>
                <c:pt idx="572">
                  <c:v>8738064.354585258</c:v>
                </c:pt>
                <c:pt idx="573">
                  <c:v>8738064.354804957</c:v>
                </c:pt>
                <c:pt idx="574">
                  <c:v>8738064.355065316</c:v>
                </c:pt>
                <c:pt idx="575">
                  <c:v>8738064.354563858</c:v>
                </c:pt>
                <c:pt idx="576">
                  <c:v>8738064.354817726</c:v>
                </c:pt>
                <c:pt idx="577">
                  <c:v>8738064.354760919</c:v>
                </c:pt>
                <c:pt idx="578">
                  <c:v>8738064.35461981</c:v>
                </c:pt>
                <c:pt idx="579">
                  <c:v>8738064.354665654</c:v>
                </c:pt>
                <c:pt idx="580">
                  <c:v>8738064.354815643</c:v>
                </c:pt>
                <c:pt idx="581">
                  <c:v>8738064.354863532</c:v>
                </c:pt>
                <c:pt idx="582">
                  <c:v>8738064.354554482</c:v>
                </c:pt>
                <c:pt idx="583">
                  <c:v>8738064.354603857</c:v>
                </c:pt>
                <c:pt idx="584">
                  <c:v>8738064.35479082</c:v>
                </c:pt>
                <c:pt idx="585">
                  <c:v>8738064.354577309</c:v>
                </c:pt>
                <c:pt idx="586">
                  <c:v>8738064.354641963</c:v>
                </c:pt>
                <c:pt idx="587">
                  <c:v>8738064.35458234</c:v>
                </c:pt>
                <c:pt idx="588">
                  <c:v>8738064.354416236</c:v>
                </c:pt>
                <c:pt idx="589">
                  <c:v>8738064.354351768</c:v>
                </c:pt>
                <c:pt idx="590">
                  <c:v>8738064.354592087</c:v>
                </c:pt>
                <c:pt idx="591">
                  <c:v>8738064.354370538</c:v>
                </c:pt>
                <c:pt idx="592">
                  <c:v>8738064.354246901</c:v>
                </c:pt>
                <c:pt idx="593">
                  <c:v>8738064.354318067</c:v>
                </c:pt>
                <c:pt idx="594">
                  <c:v>8738064.353984773</c:v>
                </c:pt>
                <c:pt idx="595">
                  <c:v>8738064.354069993</c:v>
                </c:pt>
                <c:pt idx="596">
                  <c:v>8738064.354099344</c:v>
                </c:pt>
                <c:pt idx="597">
                  <c:v>8738064.354060819</c:v>
                </c:pt>
                <c:pt idx="598">
                  <c:v>8738064.354058681</c:v>
                </c:pt>
                <c:pt idx="599">
                  <c:v>8738064.354097921</c:v>
                </c:pt>
                <c:pt idx="600">
                  <c:v>8738064.354032401</c:v>
                </c:pt>
                <c:pt idx="601">
                  <c:v>8738064.354052912</c:v>
                </c:pt>
                <c:pt idx="602">
                  <c:v>8738064.353947988</c:v>
                </c:pt>
                <c:pt idx="603">
                  <c:v>8738064.353964442</c:v>
                </c:pt>
                <c:pt idx="604">
                  <c:v>8738064.353974517</c:v>
                </c:pt>
                <c:pt idx="605">
                  <c:v>8738064.353981612</c:v>
                </c:pt>
                <c:pt idx="606">
                  <c:v>8738064.353986392</c:v>
                </c:pt>
                <c:pt idx="607">
                  <c:v>8738064.354113173</c:v>
                </c:pt>
                <c:pt idx="608">
                  <c:v>8738064.353889035</c:v>
                </c:pt>
                <c:pt idx="609">
                  <c:v>8738064.353933798</c:v>
                </c:pt>
                <c:pt idx="610">
                  <c:v>8738064.353894718</c:v>
                </c:pt>
                <c:pt idx="611">
                  <c:v>8738064.353900518</c:v>
                </c:pt>
                <c:pt idx="612">
                  <c:v>8738064.353924893</c:v>
                </c:pt>
                <c:pt idx="613">
                  <c:v>8738064.353924705</c:v>
                </c:pt>
                <c:pt idx="614">
                  <c:v>8738064.353910677</c:v>
                </c:pt>
                <c:pt idx="615">
                  <c:v>8738064.353860652</c:v>
                </c:pt>
                <c:pt idx="616">
                  <c:v>8738064.353851842</c:v>
                </c:pt>
                <c:pt idx="617">
                  <c:v>8738064.353859771</c:v>
                </c:pt>
                <c:pt idx="618">
                  <c:v>8738064.353889575</c:v>
                </c:pt>
                <c:pt idx="619">
                  <c:v>8738064.353856059</c:v>
                </c:pt>
                <c:pt idx="620">
                  <c:v>8738064.353894573</c:v>
                </c:pt>
                <c:pt idx="621">
                  <c:v>8738064.353811048</c:v>
                </c:pt>
                <c:pt idx="622">
                  <c:v>8738064.353815923</c:v>
                </c:pt>
                <c:pt idx="623">
                  <c:v>8738064.353826191</c:v>
                </c:pt>
                <c:pt idx="624">
                  <c:v>8738064.353809366</c:v>
                </c:pt>
                <c:pt idx="625">
                  <c:v>8738064.353805497</c:v>
                </c:pt>
                <c:pt idx="626">
                  <c:v>8738064.35382401</c:v>
                </c:pt>
                <c:pt idx="627">
                  <c:v>8738064.353818819</c:v>
                </c:pt>
                <c:pt idx="628">
                  <c:v>8738064.353794362</c:v>
                </c:pt>
                <c:pt idx="629">
                  <c:v>8738064.353801634</c:v>
                </c:pt>
                <c:pt idx="630">
                  <c:v>8738064.353789078</c:v>
                </c:pt>
                <c:pt idx="631">
                  <c:v>8738064.353807272</c:v>
                </c:pt>
                <c:pt idx="632">
                  <c:v>8738064.353791675</c:v>
                </c:pt>
                <c:pt idx="633">
                  <c:v>8738064.353789866</c:v>
                </c:pt>
                <c:pt idx="634">
                  <c:v>8738064.353793234</c:v>
                </c:pt>
                <c:pt idx="635">
                  <c:v>8738064.353799038</c:v>
                </c:pt>
                <c:pt idx="636">
                  <c:v>8738064.35380684</c:v>
                </c:pt>
                <c:pt idx="637">
                  <c:v>8738064.353799244</c:v>
                </c:pt>
                <c:pt idx="638">
                  <c:v>8738064.353790523</c:v>
                </c:pt>
                <c:pt idx="639">
                  <c:v>8738064.353790907</c:v>
                </c:pt>
                <c:pt idx="640">
                  <c:v>8738064.353776531</c:v>
                </c:pt>
                <c:pt idx="641">
                  <c:v>8738064.353778349</c:v>
                </c:pt>
                <c:pt idx="642">
                  <c:v>8738064.353763694</c:v>
                </c:pt>
                <c:pt idx="643">
                  <c:v>8738064.353772121</c:v>
                </c:pt>
                <c:pt idx="644">
                  <c:v>8738064.353752783</c:v>
                </c:pt>
                <c:pt idx="645">
                  <c:v>8738064.353746956</c:v>
                </c:pt>
                <c:pt idx="646">
                  <c:v>8738064.353738045</c:v>
                </c:pt>
                <c:pt idx="647">
                  <c:v>8738064.353741514</c:v>
                </c:pt>
                <c:pt idx="648">
                  <c:v>8738064.353748841</c:v>
                </c:pt>
                <c:pt idx="649">
                  <c:v>8738064.353732901</c:v>
                </c:pt>
                <c:pt idx="650">
                  <c:v>8738064.353737386</c:v>
                </c:pt>
                <c:pt idx="651">
                  <c:v>8738064.353731725</c:v>
                </c:pt>
                <c:pt idx="652">
                  <c:v>8738064.35373624</c:v>
                </c:pt>
                <c:pt idx="653">
                  <c:v>8738064.353739699</c:v>
                </c:pt>
                <c:pt idx="654">
                  <c:v>8738064.353733772</c:v>
                </c:pt>
                <c:pt idx="655">
                  <c:v>8738064.353731252</c:v>
                </c:pt>
                <c:pt idx="656">
                  <c:v>8738064.353743181</c:v>
                </c:pt>
                <c:pt idx="657">
                  <c:v>8738064.35373731</c:v>
                </c:pt>
                <c:pt idx="658">
                  <c:v>8738064.35373503</c:v>
                </c:pt>
                <c:pt idx="659">
                  <c:v>8738064.353727007</c:v>
                </c:pt>
                <c:pt idx="660">
                  <c:v>8738064.353725795</c:v>
                </c:pt>
                <c:pt idx="661">
                  <c:v>8738064.35371471</c:v>
                </c:pt>
                <c:pt idx="662">
                  <c:v>8738064.353710296</c:v>
                </c:pt>
                <c:pt idx="663">
                  <c:v>8738064.353709446</c:v>
                </c:pt>
                <c:pt idx="664">
                  <c:v>8738064.353721743</c:v>
                </c:pt>
                <c:pt idx="665">
                  <c:v>8738064.353717132</c:v>
                </c:pt>
                <c:pt idx="666">
                  <c:v>8738064.353701632</c:v>
                </c:pt>
                <c:pt idx="667">
                  <c:v>8738064.35370869</c:v>
                </c:pt>
                <c:pt idx="668">
                  <c:v>8738064.353698939</c:v>
                </c:pt>
                <c:pt idx="669">
                  <c:v>8738064.353699449</c:v>
                </c:pt>
                <c:pt idx="670">
                  <c:v>8738064.353697594</c:v>
                </c:pt>
                <c:pt idx="671">
                  <c:v>8738064.353693329</c:v>
                </c:pt>
                <c:pt idx="672">
                  <c:v>8738064.353697002</c:v>
                </c:pt>
                <c:pt idx="673">
                  <c:v>8738064.353695869</c:v>
                </c:pt>
                <c:pt idx="674">
                  <c:v>8738064.353686476</c:v>
                </c:pt>
                <c:pt idx="675">
                  <c:v>8738064.353685986</c:v>
                </c:pt>
                <c:pt idx="676">
                  <c:v>8738064.353686679</c:v>
                </c:pt>
                <c:pt idx="677">
                  <c:v>8738064.353687592</c:v>
                </c:pt>
                <c:pt idx="678">
                  <c:v>8738064.35369323</c:v>
                </c:pt>
                <c:pt idx="679">
                  <c:v>8738064.353686709</c:v>
                </c:pt>
                <c:pt idx="680">
                  <c:v>8738064.353689123</c:v>
                </c:pt>
                <c:pt idx="681">
                  <c:v>8738064.353690246</c:v>
                </c:pt>
                <c:pt idx="682">
                  <c:v>8738064.353698844</c:v>
                </c:pt>
                <c:pt idx="683">
                  <c:v>8738064.353687631</c:v>
                </c:pt>
                <c:pt idx="684">
                  <c:v>8738064.353691874</c:v>
                </c:pt>
                <c:pt idx="685">
                  <c:v>8738064.353687735</c:v>
                </c:pt>
                <c:pt idx="686">
                  <c:v>8738064.353686919</c:v>
                </c:pt>
                <c:pt idx="687">
                  <c:v>8738064.353687136</c:v>
                </c:pt>
                <c:pt idx="688">
                  <c:v>8738064.353687475</c:v>
                </c:pt>
                <c:pt idx="689">
                  <c:v>8738064.353682002</c:v>
                </c:pt>
                <c:pt idx="690">
                  <c:v>8738064.35368233</c:v>
                </c:pt>
                <c:pt idx="691">
                  <c:v>8738064.353682186</c:v>
                </c:pt>
                <c:pt idx="692">
                  <c:v>8738064.353683086</c:v>
                </c:pt>
                <c:pt idx="693">
                  <c:v>8738064.353681518</c:v>
                </c:pt>
                <c:pt idx="694">
                  <c:v>8738064.353683481</c:v>
                </c:pt>
                <c:pt idx="695">
                  <c:v>8738064.353679085</c:v>
                </c:pt>
                <c:pt idx="696">
                  <c:v>8738064.353678813</c:v>
                </c:pt>
                <c:pt idx="697">
                  <c:v>8738064.353680462</c:v>
                </c:pt>
                <c:pt idx="698">
                  <c:v>8738064.353679046</c:v>
                </c:pt>
                <c:pt idx="699">
                  <c:v>8738064.353678958</c:v>
                </c:pt>
                <c:pt idx="700">
                  <c:v>8738064.353677498</c:v>
                </c:pt>
                <c:pt idx="701">
                  <c:v>8738064.353676878</c:v>
                </c:pt>
                <c:pt idx="702">
                  <c:v>8738064.353676038</c:v>
                </c:pt>
                <c:pt idx="703">
                  <c:v>8738064.353675308</c:v>
                </c:pt>
                <c:pt idx="704">
                  <c:v>8738064.353676008</c:v>
                </c:pt>
                <c:pt idx="705">
                  <c:v>8738064.353674598</c:v>
                </c:pt>
                <c:pt idx="706">
                  <c:v>8738064.353674062</c:v>
                </c:pt>
                <c:pt idx="707">
                  <c:v>8738064.353674194</c:v>
                </c:pt>
                <c:pt idx="708">
                  <c:v>8738064.353671594</c:v>
                </c:pt>
                <c:pt idx="709">
                  <c:v>8738064.353673201</c:v>
                </c:pt>
                <c:pt idx="710">
                  <c:v>8738064.353671646</c:v>
                </c:pt>
                <c:pt idx="711">
                  <c:v>8738064.353670882</c:v>
                </c:pt>
                <c:pt idx="712">
                  <c:v>8738064.353671122</c:v>
                </c:pt>
                <c:pt idx="713">
                  <c:v>8738064.353671351</c:v>
                </c:pt>
                <c:pt idx="714">
                  <c:v>8738064.35367124</c:v>
                </c:pt>
                <c:pt idx="715">
                  <c:v>8738064.353670038</c:v>
                </c:pt>
                <c:pt idx="716">
                  <c:v>8738064.353671482</c:v>
                </c:pt>
                <c:pt idx="717">
                  <c:v>8738064.353671201</c:v>
                </c:pt>
                <c:pt idx="718">
                  <c:v>8738064.353670377</c:v>
                </c:pt>
                <c:pt idx="719">
                  <c:v>8738064.35367058</c:v>
                </c:pt>
                <c:pt idx="720">
                  <c:v>8738064.353670895</c:v>
                </c:pt>
                <c:pt idx="721">
                  <c:v>8738064.353670949</c:v>
                </c:pt>
                <c:pt idx="722">
                  <c:v>8738064.353670541</c:v>
                </c:pt>
                <c:pt idx="723">
                  <c:v>8738064.353671342</c:v>
                </c:pt>
                <c:pt idx="724">
                  <c:v>8738064.353670759</c:v>
                </c:pt>
                <c:pt idx="725">
                  <c:v>8738064.353670569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Main!$C$2:$C$727</c:f>
              <c:numCache>
                <c:formatCode>General</c:formatCode>
                <c:ptCount val="72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498017.8533129399</c:v>
                </c:pt>
                <c:pt idx="27">
                  <c:v>501614.0388537044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508088.5184812658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525471.5374739625</c:v>
                </c:pt>
                <c:pt idx="34">
                  <c:v>528288.8755405247</c:v>
                </c:pt>
                <c:pt idx="35">
                  <c:v>540249.4394796463</c:v>
                </c:pt>
                <c:pt idx="36">
                  <c:v>545607.6639067894</c:v>
                </c:pt>
                <c:pt idx="37">
                  <c:v>550849.8855417996</c:v>
                </c:pt>
                <c:pt idx="38">
                  <c:v>550037.6375790169</c:v>
                </c:pt>
                <c:pt idx="39">
                  <c:v>556755.087068713</c:v>
                </c:pt>
                <c:pt idx="40">
                  <c:v>557508.7623705934</c:v>
                </c:pt>
                <c:pt idx="41">
                  <c:v>562655.6301237504</c:v>
                </c:pt>
                <c:pt idx="42">
                  <c:v>563229.7076593498</c:v>
                </c:pt>
                <c:pt idx="43">
                  <c:v>569704.6084415594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583831.8114838727</c:v>
                </c:pt>
                <c:pt idx="47">
                  <c:v>588048.3299454564</c:v>
                </c:pt>
                <c:pt idx="48">
                  <c:v>587872.0405869533</c:v>
                </c:pt>
                <c:pt idx="49">
                  <c:v>596404.7141323949</c:v>
                </c:pt>
                <c:pt idx="50">
                  <c:v>605114.6964788217</c:v>
                </c:pt>
                <c:pt idx="51">
                  <c:v>608509.5418377455</c:v>
                </c:pt>
                <c:pt idx="52">
                  <c:v>609348.7257532309</c:v>
                </c:pt>
                <c:pt idx="53">
                  <c:v>623332.8790917769</c:v>
                </c:pt>
                <c:pt idx="54">
                  <c:v>630427.8521140796</c:v>
                </c:pt>
                <c:pt idx="55">
                  <c:v>635996.5711119379</c:v>
                </c:pt>
                <c:pt idx="56">
                  <c:v>639654.2944638189</c:v>
                </c:pt>
                <c:pt idx="57">
                  <c:v>638930.4912838115</c:v>
                </c:pt>
                <c:pt idx="58">
                  <c:v>644118.4583265103</c:v>
                </c:pt>
                <c:pt idx="59">
                  <c:v>648980.3377239662</c:v>
                </c:pt>
                <c:pt idx="60">
                  <c:v>651260.8572751945</c:v>
                </c:pt>
                <c:pt idx="61">
                  <c:v>651728.6427294898</c:v>
                </c:pt>
                <c:pt idx="62">
                  <c:v>659894.0336340568</c:v>
                </c:pt>
                <c:pt idx="63">
                  <c:v>664165.1126258455</c:v>
                </c:pt>
                <c:pt idx="64">
                  <c:v>663860.1154466923</c:v>
                </c:pt>
                <c:pt idx="65">
                  <c:v>675718.5350988786</c:v>
                </c:pt>
                <c:pt idx="66">
                  <c:v>686713.916249293</c:v>
                </c:pt>
                <c:pt idx="67">
                  <c:v>697040.638347435</c:v>
                </c:pt>
                <c:pt idx="68">
                  <c:v>704230.8105378419</c:v>
                </c:pt>
                <c:pt idx="69">
                  <c:v>704349.2800107913</c:v>
                </c:pt>
                <c:pt idx="70">
                  <c:v>716956.0348877311</c:v>
                </c:pt>
                <c:pt idx="71">
                  <c:v>724043.0200851278</c:v>
                </c:pt>
                <c:pt idx="72">
                  <c:v>731151.6371625829</c:v>
                </c:pt>
                <c:pt idx="73">
                  <c:v>740299.9940039726</c:v>
                </c:pt>
                <c:pt idx="74">
                  <c:v>745573.0879801622</c:v>
                </c:pt>
                <c:pt idx="75">
                  <c:v>745447.6593046645</c:v>
                </c:pt>
                <c:pt idx="76">
                  <c:v>754097.585031705</c:v>
                </c:pt>
                <c:pt idx="77">
                  <c:v>763004.1370155115</c:v>
                </c:pt>
                <c:pt idx="78">
                  <c:v>765457.5333585467</c:v>
                </c:pt>
                <c:pt idx="79">
                  <c:v>765392.1640664033</c:v>
                </c:pt>
                <c:pt idx="80">
                  <c:v>775287.6921226967</c:v>
                </c:pt>
                <c:pt idx="81">
                  <c:v>782728.6344201538</c:v>
                </c:pt>
                <c:pt idx="82">
                  <c:v>793673.0149251993</c:v>
                </c:pt>
                <c:pt idx="83">
                  <c:v>803611.8817493604</c:v>
                </c:pt>
                <c:pt idx="84">
                  <c:v>811028.8734056221</c:v>
                </c:pt>
                <c:pt idx="85">
                  <c:v>812632.0294301183</c:v>
                </c:pt>
                <c:pt idx="86">
                  <c:v>812663.0922387341</c:v>
                </c:pt>
                <c:pt idx="87">
                  <c:v>827070.8331476827</c:v>
                </c:pt>
                <c:pt idx="88">
                  <c:v>829271.6409077123</c:v>
                </c:pt>
                <c:pt idx="89">
                  <c:v>828638.5634046361</c:v>
                </c:pt>
                <c:pt idx="90">
                  <c:v>838761.8329454655</c:v>
                </c:pt>
                <c:pt idx="91">
                  <c:v>849375.6854892727</c:v>
                </c:pt>
                <c:pt idx="92">
                  <c:v>856355.0040665275</c:v>
                </c:pt>
                <c:pt idx="93">
                  <c:v>864602.9966687413</c:v>
                </c:pt>
                <c:pt idx="94">
                  <c:v>873116.1499120435</c:v>
                </c:pt>
                <c:pt idx="95">
                  <c:v>878098.5058810514</c:v>
                </c:pt>
                <c:pt idx="96">
                  <c:v>877952.3682372619</c:v>
                </c:pt>
                <c:pt idx="97">
                  <c:v>888262.584195056</c:v>
                </c:pt>
                <c:pt idx="98">
                  <c:v>895669.6562317143</c:v>
                </c:pt>
                <c:pt idx="99">
                  <c:v>908035.7202805093</c:v>
                </c:pt>
                <c:pt idx="100">
                  <c:v>918673.0048830279</c:v>
                </c:pt>
                <c:pt idx="101">
                  <c:v>927506.5157921724</c:v>
                </c:pt>
                <c:pt idx="102">
                  <c:v>933601.4766177717</c:v>
                </c:pt>
                <c:pt idx="103">
                  <c:v>933326.083062981</c:v>
                </c:pt>
                <c:pt idx="104">
                  <c:v>944648.1817727373</c:v>
                </c:pt>
                <c:pt idx="105">
                  <c:v>949244.6029647408</c:v>
                </c:pt>
                <c:pt idx="106">
                  <c:v>949341.2145990183</c:v>
                </c:pt>
                <c:pt idx="107">
                  <c:v>959682.6399914176</c:v>
                </c:pt>
                <c:pt idx="108">
                  <c:v>970761.2329816276</c:v>
                </c:pt>
                <c:pt idx="109">
                  <c:v>978529.4397958403</c:v>
                </c:pt>
                <c:pt idx="110">
                  <c:v>988329.6630467779</c:v>
                </c:pt>
                <c:pt idx="111">
                  <c:v>999206.9546512261</c:v>
                </c:pt>
                <c:pt idx="112">
                  <c:v>1003966.790944168</c:v>
                </c:pt>
                <c:pt idx="113">
                  <c:v>1003724.367411336</c:v>
                </c:pt>
                <c:pt idx="114">
                  <c:v>1015392.048855848</c:v>
                </c:pt>
                <c:pt idx="115">
                  <c:v>1023096.30900986</c:v>
                </c:pt>
                <c:pt idx="116">
                  <c:v>1033926.360938345</c:v>
                </c:pt>
                <c:pt idx="117">
                  <c:v>1043072.316956475</c:v>
                </c:pt>
                <c:pt idx="118">
                  <c:v>1048783.133294428</c:v>
                </c:pt>
                <c:pt idx="119">
                  <c:v>1048663.104449726</c:v>
                </c:pt>
                <c:pt idx="120">
                  <c:v>1048378.269804275</c:v>
                </c:pt>
                <c:pt idx="121">
                  <c:v>1062166.555093384</c:v>
                </c:pt>
                <c:pt idx="122">
                  <c:v>1065739.541094017</c:v>
                </c:pt>
                <c:pt idx="123">
                  <c:v>1065433.002276689</c:v>
                </c:pt>
                <c:pt idx="124">
                  <c:v>1075567.965181311</c:v>
                </c:pt>
                <c:pt idx="125">
                  <c:v>1087058.588026082</c:v>
                </c:pt>
                <c:pt idx="126">
                  <c:v>1095431.982945988</c:v>
                </c:pt>
                <c:pt idx="127">
                  <c:v>1104897.763180272</c:v>
                </c:pt>
                <c:pt idx="128">
                  <c:v>1114251.458307125</c:v>
                </c:pt>
                <c:pt idx="129">
                  <c:v>1119164.118908482</c:v>
                </c:pt>
                <c:pt idx="130">
                  <c:v>1119186.430676184</c:v>
                </c:pt>
                <c:pt idx="131">
                  <c:v>1129789.486779714</c:v>
                </c:pt>
                <c:pt idx="132">
                  <c:v>1137464.538001286</c:v>
                </c:pt>
                <c:pt idx="133">
                  <c:v>1149743.718181815</c:v>
                </c:pt>
                <c:pt idx="134">
                  <c:v>1159853.422122112</c:v>
                </c:pt>
                <c:pt idx="135">
                  <c:v>1168028.182068417</c:v>
                </c:pt>
                <c:pt idx="136">
                  <c:v>1174202.177981525</c:v>
                </c:pt>
                <c:pt idx="137">
                  <c:v>1173784.370957321</c:v>
                </c:pt>
                <c:pt idx="138">
                  <c:v>1183530.85465019</c:v>
                </c:pt>
                <c:pt idx="139">
                  <c:v>1187832.724105393</c:v>
                </c:pt>
                <c:pt idx="140">
                  <c:v>1187937.284380227</c:v>
                </c:pt>
                <c:pt idx="141">
                  <c:v>1197442.089520223</c:v>
                </c:pt>
                <c:pt idx="142">
                  <c:v>1207916.028511221</c:v>
                </c:pt>
                <c:pt idx="143">
                  <c:v>1215654.941963721</c:v>
                </c:pt>
                <c:pt idx="144">
                  <c:v>1225252.888397448</c:v>
                </c:pt>
                <c:pt idx="145">
                  <c:v>1236181.05531253</c:v>
                </c:pt>
                <c:pt idx="146">
                  <c:v>1241235.528162142</c:v>
                </c:pt>
                <c:pt idx="147">
                  <c:v>1240840.658921392</c:v>
                </c:pt>
                <c:pt idx="148">
                  <c:v>1252358.842992185</c:v>
                </c:pt>
                <c:pt idx="149">
                  <c:v>1259539.062728651</c:v>
                </c:pt>
                <c:pt idx="150">
                  <c:v>1269135.238968553</c:v>
                </c:pt>
                <c:pt idx="151">
                  <c:v>1277027.743473232</c:v>
                </c:pt>
                <c:pt idx="152">
                  <c:v>1280953.72097912</c:v>
                </c:pt>
                <c:pt idx="153">
                  <c:v>1278744.351077582</c:v>
                </c:pt>
                <c:pt idx="154">
                  <c:v>1278262.352780958</c:v>
                </c:pt>
                <c:pt idx="155">
                  <c:v>1291136.552853814</c:v>
                </c:pt>
                <c:pt idx="156">
                  <c:v>1295693.597924482</c:v>
                </c:pt>
                <c:pt idx="157">
                  <c:v>1295322.402365035</c:v>
                </c:pt>
                <c:pt idx="158">
                  <c:v>1298547.890460863</c:v>
                </c:pt>
                <c:pt idx="159">
                  <c:v>1298648.552467447</c:v>
                </c:pt>
                <c:pt idx="160">
                  <c:v>1310620.969916743</c:v>
                </c:pt>
                <c:pt idx="161">
                  <c:v>1319506.751246442</c:v>
                </c:pt>
                <c:pt idx="162">
                  <c:v>1327784.885939558</c:v>
                </c:pt>
                <c:pt idx="163">
                  <c:v>1331858.241142801</c:v>
                </c:pt>
                <c:pt idx="164">
                  <c:v>1332000.73387886</c:v>
                </c:pt>
                <c:pt idx="165">
                  <c:v>1341181.283285423</c:v>
                </c:pt>
                <c:pt idx="166">
                  <c:v>1347947.888936812</c:v>
                </c:pt>
                <c:pt idx="167">
                  <c:v>1359535.162910247</c:v>
                </c:pt>
                <c:pt idx="168">
                  <c:v>1368936.144719297</c:v>
                </c:pt>
                <c:pt idx="169">
                  <c:v>1376816.898703605</c:v>
                </c:pt>
                <c:pt idx="170">
                  <c:v>1384208.979070119</c:v>
                </c:pt>
                <c:pt idx="171">
                  <c:v>1383596.202721395</c:v>
                </c:pt>
                <c:pt idx="172">
                  <c:v>1389843.140045973</c:v>
                </c:pt>
                <c:pt idx="173">
                  <c:v>1395255.81236477</c:v>
                </c:pt>
                <c:pt idx="174">
                  <c:v>1397434.14823178</c:v>
                </c:pt>
                <c:pt idx="175">
                  <c:v>1397627.883873318</c:v>
                </c:pt>
                <c:pt idx="176">
                  <c:v>1399856.596677053</c:v>
                </c:pt>
                <c:pt idx="177">
                  <c:v>1400292.049533598</c:v>
                </c:pt>
                <c:pt idx="178">
                  <c:v>1409934.305887736</c:v>
                </c:pt>
                <c:pt idx="179">
                  <c:v>1418898.724787745</c:v>
                </c:pt>
                <c:pt idx="180">
                  <c:v>1422921.120720333</c:v>
                </c:pt>
                <c:pt idx="181">
                  <c:v>1422355.38294414</c:v>
                </c:pt>
                <c:pt idx="182">
                  <c:v>1432374.071703858</c:v>
                </c:pt>
                <c:pt idx="183">
                  <c:v>1438162.767849067</c:v>
                </c:pt>
                <c:pt idx="184">
                  <c:v>1444840.393327221</c:v>
                </c:pt>
                <c:pt idx="185">
                  <c:v>1450104.008315531</c:v>
                </c:pt>
                <c:pt idx="186">
                  <c:v>1450621.069799478</c:v>
                </c:pt>
                <c:pt idx="187">
                  <c:v>1455848.439365771</c:v>
                </c:pt>
                <c:pt idx="188">
                  <c:v>1468580.491086835</c:v>
                </c:pt>
                <c:pt idx="189">
                  <c:v>1467821.501361533</c:v>
                </c:pt>
                <c:pt idx="190">
                  <c:v>1471207.2172063</c:v>
                </c:pt>
                <c:pt idx="191">
                  <c:v>1473405.105223228</c:v>
                </c:pt>
                <c:pt idx="192">
                  <c:v>1474030.710038606</c:v>
                </c:pt>
                <c:pt idx="193">
                  <c:v>1476202.517756288</c:v>
                </c:pt>
                <c:pt idx="194">
                  <c:v>1476572.892137639</c:v>
                </c:pt>
                <c:pt idx="195">
                  <c:v>1481666.42450754</c:v>
                </c:pt>
                <c:pt idx="196">
                  <c:v>1483285.27487435</c:v>
                </c:pt>
                <c:pt idx="197">
                  <c:v>1483623.335749748</c:v>
                </c:pt>
                <c:pt idx="198">
                  <c:v>1483721.73034466</c:v>
                </c:pt>
                <c:pt idx="199">
                  <c:v>1484284.158791828</c:v>
                </c:pt>
                <c:pt idx="200">
                  <c:v>1484798.256942164</c:v>
                </c:pt>
                <c:pt idx="201">
                  <c:v>1484876.351644712</c:v>
                </c:pt>
                <c:pt idx="202">
                  <c:v>1490126.663427936</c:v>
                </c:pt>
                <c:pt idx="203">
                  <c:v>1496348.053756781</c:v>
                </c:pt>
                <c:pt idx="204">
                  <c:v>1496606.96129682</c:v>
                </c:pt>
                <c:pt idx="205">
                  <c:v>1491652.9361288</c:v>
                </c:pt>
                <c:pt idx="206">
                  <c:v>1484934.247726083</c:v>
                </c:pt>
                <c:pt idx="207">
                  <c:v>1492312.946057378</c:v>
                </c:pt>
                <c:pt idx="208">
                  <c:v>1493441.429862623</c:v>
                </c:pt>
                <c:pt idx="209">
                  <c:v>1491608.878431899</c:v>
                </c:pt>
                <c:pt idx="210">
                  <c:v>1492898.989819139</c:v>
                </c:pt>
                <c:pt idx="211">
                  <c:v>1495408.06581717</c:v>
                </c:pt>
                <c:pt idx="212">
                  <c:v>1494697.130339538</c:v>
                </c:pt>
                <c:pt idx="213">
                  <c:v>1496050.571094892</c:v>
                </c:pt>
                <c:pt idx="214">
                  <c:v>1496701.658444011</c:v>
                </c:pt>
                <c:pt idx="215">
                  <c:v>1495858.802168989</c:v>
                </c:pt>
                <c:pt idx="216">
                  <c:v>1497808.18671814</c:v>
                </c:pt>
                <c:pt idx="217">
                  <c:v>1497882.253267737</c:v>
                </c:pt>
                <c:pt idx="218">
                  <c:v>1501876.035566406</c:v>
                </c:pt>
                <c:pt idx="219">
                  <c:v>1501405.093078879</c:v>
                </c:pt>
                <c:pt idx="220">
                  <c:v>1497015.972755191</c:v>
                </c:pt>
                <c:pt idx="221">
                  <c:v>1501266.630155047</c:v>
                </c:pt>
                <c:pt idx="222">
                  <c:v>1505535.011284409</c:v>
                </c:pt>
                <c:pt idx="223">
                  <c:v>1508974.502121182</c:v>
                </c:pt>
                <c:pt idx="224">
                  <c:v>1515688.445333346</c:v>
                </c:pt>
                <c:pt idx="225">
                  <c:v>1505785.463051161</c:v>
                </c:pt>
                <c:pt idx="226">
                  <c:v>1502563.831915872</c:v>
                </c:pt>
                <c:pt idx="227">
                  <c:v>1501009.739359001</c:v>
                </c:pt>
                <c:pt idx="228">
                  <c:v>1498514.228070337</c:v>
                </c:pt>
                <c:pt idx="229">
                  <c:v>1501979.005318393</c:v>
                </c:pt>
                <c:pt idx="230">
                  <c:v>1499571.322988325</c:v>
                </c:pt>
                <c:pt idx="231">
                  <c:v>1501285.494923389</c:v>
                </c:pt>
                <c:pt idx="232">
                  <c:v>1501089.903386068</c:v>
                </c:pt>
                <c:pt idx="233">
                  <c:v>1501936.804487239</c:v>
                </c:pt>
                <c:pt idx="234">
                  <c:v>1495098.55886968</c:v>
                </c:pt>
                <c:pt idx="235">
                  <c:v>1494828.764535854</c:v>
                </c:pt>
                <c:pt idx="236">
                  <c:v>1493704.26363071</c:v>
                </c:pt>
                <c:pt idx="237">
                  <c:v>1494080.875438366</c:v>
                </c:pt>
                <c:pt idx="238">
                  <c:v>1491482.55057538</c:v>
                </c:pt>
                <c:pt idx="239">
                  <c:v>1500259.742664816</c:v>
                </c:pt>
                <c:pt idx="240">
                  <c:v>1503682.742029757</c:v>
                </c:pt>
                <c:pt idx="241">
                  <c:v>1502446.656286862</c:v>
                </c:pt>
                <c:pt idx="242">
                  <c:v>1505796.054190589</c:v>
                </c:pt>
                <c:pt idx="243">
                  <c:v>1501144.157301477</c:v>
                </c:pt>
                <c:pt idx="244">
                  <c:v>1503378.710148696</c:v>
                </c:pt>
                <c:pt idx="245">
                  <c:v>1497405.607686511</c:v>
                </c:pt>
                <c:pt idx="246">
                  <c:v>1502213.533259283</c:v>
                </c:pt>
                <c:pt idx="247">
                  <c:v>1501207.787149939</c:v>
                </c:pt>
                <c:pt idx="248">
                  <c:v>1499738.615158146</c:v>
                </c:pt>
                <c:pt idx="249">
                  <c:v>1500136.438737097</c:v>
                </c:pt>
                <c:pt idx="250">
                  <c:v>1499436.492861604</c:v>
                </c:pt>
                <c:pt idx="251">
                  <c:v>1500849.02148502</c:v>
                </c:pt>
                <c:pt idx="252">
                  <c:v>1499621.530567021</c:v>
                </c:pt>
                <c:pt idx="253">
                  <c:v>1497746.563813236</c:v>
                </c:pt>
                <c:pt idx="254">
                  <c:v>1500543.422572196</c:v>
                </c:pt>
                <c:pt idx="255">
                  <c:v>1501349.707268431</c:v>
                </c:pt>
                <c:pt idx="256">
                  <c:v>1501414.123990068</c:v>
                </c:pt>
                <c:pt idx="257">
                  <c:v>1504425.757171263</c:v>
                </c:pt>
                <c:pt idx="258">
                  <c:v>1505584.42869713</c:v>
                </c:pt>
                <c:pt idx="259">
                  <c:v>1505848.550040662</c:v>
                </c:pt>
                <c:pt idx="260">
                  <c:v>1504220.772571943</c:v>
                </c:pt>
                <c:pt idx="261">
                  <c:v>1503723.218630367</c:v>
                </c:pt>
                <c:pt idx="262">
                  <c:v>1506664.547535444</c:v>
                </c:pt>
                <c:pt idx="263">
                  <c:v>1505334.37185467</c:v>
                </c:pt>
                <c:pt idx="264">
                  <c:v>1507551.612347207</c:v>
                </c:pt>
                <c:pt idx="265">
                  <c:v>1505383.596679529</c:v>
                </c:pt>
                <c:pt idx="266">
                  <c:v>1504548.286755716</c:v>
                </c:pt>
                <c:pt idx="267">
                  <c:v>1504055.303926995</c:v>
                </c:pt>
                <c:pt idx="268">
                  <c:v>1504134.79324758</c:v>
                </c:pt>
                <c:pt idx="269">
                  <c:v>1504054.252472058</c:v>
                </c:pt>
                <c:pt idx="270">
                  <c:v>1504851.988890151</c:v>
                </c:pt>
                <c:pt idx="271">
                  <c:v>1504905.015255468</c:v>
                </c:pt>
                <c:pt idx="272">
                  <c:v>1504631.445567743</c:v>
                </c:pt>
                <c:pt idx="273">
                  <c:v>1503962.618850562</c:v>
                </c:pt>
                <c:pt idx="274">
                  <c:v>1504271.638226246</c:v>
                </c:pt>
                <c:pt idx="275">
                  <c:v>1503484.962454604</c:v>
                </c:pt>
                <c:pt idx="276">
                  <c:v>1503989.120982219</c:v>
                </c:pt>
                <c:pt idx="277">
                  <c:v>1504884.14085273</c:v>
                </c:pt>
                <c:pt idx="278">
                  <c:v>1504945.91033674</c:v>
                </c:pt>
                <c:pt idx="279">
                  <c:v>1504800.774656411</c:v>
                </c:pt>
                <c:pt idx="280">
                  <c:v>1504371.406938213</c:v>
                </c:pt>
                <c:pt idx="281">
                  <c:v>1503984.768006209</c:v>
                </c:pt>
                <c:pt idx="282">
                  <c:v>1504290.015272005</c:v>
                </c:pt>
                <c:pt idx="283">
                  <c:v>1505738.696327257</c:v>
                </c:pt>
                <c:pt idx="284">
                  <c:v>1505294.982841828</c:v>
                </c:pt>
                <c:pt idx="285">
                  <c:v>1505316.555571893</c:v>
                </c:pt>
                <c:pt idx="286">
                  <c:v>1504640.605088606</c:v>
                </c:pt>
                <c:pt idx="287">
                  <c:v>1504150.48431588</c:v>
                </c:pt>
                <c:pt idx="288">
                  <c:v>1505282.201845879</c:v>
                </c:pt>
                <c:pt idx="289">
                  <c:v>1503540.083141802</c:v>
                </c:pt>
                <c:pt idx="290">
                  <c:v>1504522.43024289</c:v>
                </c:pt>
                <c:pt idx="291">
                  <c:v>1507172.54063786</c:v>
                </c:pt>
                <c:pt idx="292">
                  <c:v>1504646.090604062</c:v>
                </c:pt>
                <c:pt idx="293">
                  <c:v>1504482.843555555</c:v>
                </c:pt>
                <c:pt idx="294">
                  <c:v>1504135.403011377</c:v>
                </c:pt>
                <c:pt idx="295">
                  <c:v>1504316.795636819</c:v>
                </c:pt>
                <c:pt idx="296">
                  <c:v>1504335.909307976</c:v>
                </c:pt>
                <c:pt idx="297">
                  <c:v>1504726.713656907</c:v>
                </c:pt>
                <c:pt idx="298">
                  <c:v>1504592.117717407</c:v>
                </c:pt>
                <c:pt idx="299">
                  <c:v>1503978.631643988</c:v>
                </c:pt>
                <c:pt idx="300">
                  <c:v>1503996.245288518</c:v>
                </c:pt>
                <c:pt idx="301">
                  <c:v>1505034.3603453</c:v>
                </c:pt>
                <c:pt idx="302">
                  <c:v>1504749.679834293</c:v>
                </c:pt>
                <c:pt idx="303">
                  <c:v>1505287.037809975</c:v>
                </c:pt>
                <c:pt idx="304">
                  <c:v>1505476.736662544</c:v>
                </c:pt>
                <c:pt idx="305">
                  <c:v>1505582.213685382</c:v>
                </c:pt>
                <c:pt idx="306">
                  <c:v>1505204.064832207</c:v>
                </c:pt>
                <c:pt idx="307">
                  <c:v>1504920.299688484</c:v>
                </c:pt>
                <c:pt idx="308">
                  <c:v>1505045.532853785</c:v>
                </c:pt>
                <c:pt idx="309">
                  <c:v>1505355.472620531</c:v>
                </c:pt>
                <c:pt idx="310">
                  <c:v>1504893.398715511</c:v>
                </c:pt>
                <c:pt idx="311">
                  <c:v>1504552.467846958</c:v>
                </c:pt>
                <c:pt idx="312">
                  <c:v>1504448.238845545</c:v>
                </c:pt>
                <c:pt idx="313">
                  <c:v>1505136.560162386</c:v>
                </c:pt>
                <c:pt idx="314">
                  <c:v>1504862.875664552</c:v>
                </c:pt>
                <c:pt idx="315">
                  <c:v>1504560.494834301</c:v>
                </c:pt>
                <c:pt idx="316">
                  <c:v>1505211.641271463</c:v>
                </c:pt>
                <c:pt idx="317">
                  <c:v>1505275.471584891</c:v>
                </c:pt>
                <c:pt idx="318">
                  <c:v>1504716.725144577</c:v>
                </c:pt>
                <c:pt idx="319">
                  <c:v>1505459.996977719</c:v>
                </c:pt>
                <c:pt idx="320">
                  <c:v>1505890.409642107</c:v>
                </c:pt>
                <c:pt idx="321">
                  <c:v>1506119.76050005</c:v>
                </c:pt>
                <c:pt idx="322">
                  <c:v>1505856.943761811</c:v>
                </c:pt>
                <c:pt idx="323">
                  <c:v>1505674.852172039</c:v>
                </c:pt>
                <c:pt idx="324">
                  <c:v>1506247.877777802</c:v>
                </c:pt>
                <c:pt idx="325">
                  <c:v>1505668.480299423</c:v>
                </c:pt>
                <c:pt idx="326">
                  <c:v>1505904.734162451</c:v>
                </c:pt>
                <c:pt idx="327">
                  <c:v>1505731.034568641</c:v>
                </c:pt>
                <c:pt idx="328">
                  <c:v>1505371.46944451</c:v>
                </c:pt>
                <c:pt idx="329">
                  <c:v>1505931.175452069</c:v>
                </c:pt>
                <c:pt idx="330">
                  <c:v>1506050.497843613</c:v>
                </c:pt>
                <c:pt idx="331">
                  <c:v>1506066.961087597</c:v>
                </c:pt>
                <c:pt idx="332">
                  <c:v>1506437.979882564</c:v>
                </c:pt>
                <c:pt idx="333">
                  <c:v>1506567.521563877</c:v>
                </c:pt>
                <c:pt idx="334">
                  <c:v>1506103.615680709</c:v>
                </c:pt>
                <c:pt idx="335">
                  <c:v>1505820.661336644</c:v>
                </c:pt>
                <c:pt idx="336">
                  <c:v>1505753.196983736</c:v>
                </c:pt>
                <c:pt idx="337">
                  <c:v>1505951.193143246</c:v>
                </c:pt>
                <c:pt idx="338">
                  <c:v>1505956.868256651</c:v>
                </c:pt>
                <c:pt idx="339">
                  <c:v>1505704.338646232</c:v>
                </c:pt>
                <c:pt idx="340">
                  <c:v>1505584.267643502</c:v>
                </c:pt>
                <c:pt idx="341">
                  <c:v>1505510.581657142</c:v>
                </c:pt>
                <c:pt idx="342">
                  <c:v>1505606.658212104</c:v>
                </c:pt>
                <c:pt idx="343">
                  <c:v>1505497.621886805</c:v>
                </c:pt>
                <c:pt idx="344">
                  <c:v>1505499.882185349</c:v>
                </c:pt>
                <c:pt idx="345">
                  <c:v>1505144.005382803</c:v>
                </c:pt>
                <c:pt idx="346">
                  <c:v>1504784.130034683</c:v>
                </c:pt>
                <c:pt idx="347">
                  <c:v>1505098.011943486</c:v>
                </c:pt>
                <c:pt idx="348">
                  <c:v>1505348.668097965</c:v>
                </c:pt>
                <c:pt idx="349">
                  <c:v>1505443.05483397</c:v>
                </c:pt>
                <c:pt idx="350">
                  <c:v>1505082.30980662</c:v>
                </c:pt>
                <c:pt idx="351">
                  <c:v>1504990.38773399</c:v>
                </c:pt>
                <c:pt idx="352">
                  <c:v>1505468.05017098</c:v>
                </c:pt>
                <c:pt idx="353">
                  <c:v>1505535.856661372</c:v>
                </c:pt>
                <c:pt idx="354">
                  <c:v>1505587.004645774</c:v>
                </c:pt>
                <c:pt idx="355">
                  <c:v>1505700.527400394</c:v>
                </c:pt>
                <c:pt idx="356">
                  <c:v>1505929.492969106</c:v>
                </c:pt>
                <c:pt idx="357">
                  <c:v>1505657.828266663</c:v>
                </c:pt>
                <c:pt idx="358">
                  <c:v>1505802.994029323</c:v>
                </c:pt>
                <c:pt idx="359">
                  <c:v>1505967.482531393</c:v>
                </c:pt>
                <c:pt idx="360">
                  <c:v>1505876.351093058</c:v>
                </c:pt>
                <c:pt idx="361">
                  <c:v>1505976.201809113</c:v>
                </c:pt>
                <c:pt idx="362">
                  <c:v>1505854.823732133</c:v>
                </c:pt>
                <c:pt idx="363">
                  <c:v>1506018.669071522</c:v>
                </c:pt>
                <c:pt idx="364">
                  <c:v>1506257.955466594</c:v>
                </c:pt>
                <c:pt idx="365">
                  <c:v>1505737.213662647</c:v>
                </c:pt>
                <c:pt idx="366">
                  <c:v>1505782.42632436</c:v>
                </c:pt>
                <c:pt idx="367">
                  <c:v>1506014.541798753</c:v>
                </c:pt>
                <c:pt idx="368">
                  <c:v>1506016.93984873</c:v>
                </c:pt>
                <c:pt idx="369">
                  <c:v>1506209.486130075</c:v>
                </c:pt>
                <c:pt idx="370">
                  <c:v>1505821.531569003</c:v>
                </c:pt>
                <c:pt idx="371">
                  <c:v>1506078.800272162</c:v>
                </c:pt>
                <c:pt idx="372">
                  <c:v>1505852.94787985</c:v>
                </c:pt>
                <c:pt idx="373">
                  <c:v>1505952.784987594</c:v>
                </c:pt>
                <c:pt idx="374">
                  <c:v>1505823.208383905</c:v>
                </c:pt>
                <c:pt idx="375">
                  <c:v>1505893.648025729</c:v>
                </c:pt>
                <c:pt idx="376">
                  <c:v>1505482.018087737</c:v>
                </c:pt>
                <c:pt idx="377">
                  <c:v>1505531.811317705</c:v>
                </c:pt>
                <c:pt idx="378">
                  <c:v>1505365.577303265</c:v>
                </c:pt>
                <c:pt idx="379">
                  <c:v>1505635.880525138</c:v>
                </c:pt>
                <c:pt idx="380">
                  <c:v>1505794.161744604</c:v>
                </c:pt>
                <c:pt idx="381">
                  <c:v>1505508.57357184</c:v>
                </c:pt>
                <c:pt idx="382">
                  <c:v>1505770.599977379</c:v>
                </c:pt>
                <c:pt idx="383">
                  <c:v>1506052.677004123</c:v>
                </c:pt>
                <c:pt idx="384">
                  <c:v>1505694.353310207</c:v>
                </c:pt>
                <c:pt idx="385">
                  <c:v>1505439.824819518</c:v>
                </c:pt>
                <c:pt idx="386">
                  <c:v>1505947.484876877</c:v>
                </c:pt>
                <c:pt idx="387">
                  <c:v>1505836.270660248</c:v>
                </c:pt>
                <c:pt idx="388">
                  <c:v>1505683.564652392</c:v>
                </c:pt>
                <c:pt idx="389">
                  <c:v>1505554.641442719</c:v>
                </c:pt>
                <c:pt idx="390">
                  <c:v>1505754.785343786</c:v>
                </c:pt>
                <c:pt idx="391">
                  <c:v>1506217.431062336</c:v>
                </c:pt>
                <c:pt idx="392">
                  <c:v>1505817.223682152</c:v>
                </c:pt>
                <c:pt idx="393">
                  <c:v>1505796.233731053</c:v>
                </c:pt>
                <c:pt idx="394">
                  <c:v>1505768.089861819</c:v>
                </c:pt>
                <c:pt idx="395">
                  <c:v>1505827.948808395</c:v>
                </c:pt>
                <c:pt idx="396">
                  <c:v>1505858.193819162</c:v>
                </c:pt>
                <c:pt idx="397">
                  <c:v>1505861.000017686</c:v>
                </c:pt>
                <c:pt idx="398">
                  <c:v>1505724.613705733</c:v>
                </c:pt>
                <c:pt idx="399">
                  <c:v>1505766.022168449</c:v>
                </c:pt>
                <c:pt idx="400">
                  <c:v>1505809.463233403</c:v>
                </c:pt>
                <c:pt idx="401">
                  <c:v>1505818.788597759</c:v>
                </c:pt>
                <c:pt idx="402">
                  <c:v>1505690.308410393</c:v>
                </c:pt>
                <c:pt idx="403">
                  <c:v>1505847.120399209</c:v>
                </c:pt>
                <c:pt idx="404">
                  <c:v>1505692.832134765</c:v>
                </c:pt>
                <c:pt idx="405">
                  <c:v>1505808.793400698</c:v>
                </c:pt>
                <c:pt idx="406">
                  <c:v>1505798.553379703</c:v>
                </c:pt>
                <c:pt idx="407">
                  <c:v>1505728.532679459</c:v>
                </c:pt>
                <c:pt idx="408">
                  <c:v>1505708.771024495</c:v>
                </c:pt>
                <c:pt idx="409">
                  <c:v>1505810.807395675</c:v>
                </c:pt>
                <c:pt idx="410">
                  <c:v>1506012.92014722</c:v>
                </c:pt>
                <c:pt idx="411">
                  <c:v>1505717.780126551</c:v>
                </c:pt>
                <c:pt idx="412">
                  <c:v>1506007.75252261</c:v>
                </c:pt>
                <c:pt idx="413">
                  <c:v>1505841.434240632</c:v>
                </c:pt>
                <c:pt idx="414">
                  <c:v>1505653.342327128</c:v>
                </c:pt>
                <c:pt idx="415">
                  <c:v>1505801.123573211</c:v>
                </c:pt>
                <c:pt idx="416">
                  <c:v>1505805.318933622</c:v>
                </c:pt>
                <c:pt idx="417">
                  <c:v>1505717.245646315</c:v>
                </c:pt>
                <c:pt idx="418">
                  <c:v>1505713.406372608</c:v>
                </c:pt>
                <c:pt idx="419">
                  <c:v>1505725.004609476</c:v>
                </c:pt>
                <c:pt idx="420">
                  <c:v>1505692.657782951</c:v>
                </c:pt>
                <c:pt idx="421">
                  <c:v>1505766.030524423</c:v>
                </c:pt>
                <c:pt idx="422">
                  <c:v>1505728.110203848</c:v>
                </c:pt>
                <c:pt idx="423">
                  <c:v>1505776.286567114</c:v>
                </c:pt>
                <c:pt idx="424">
                  <c:v>1505776.931950937</c:v>
                </c:pt>
                <c:pt idx="425">
                  <c:v>1505697.825674986</c:v>
                </c:pt>
                <c:pt idx="426">
                  <c:v>1505689.038053925</c:v>
                </c:pt>
                <c:pt idx="427">
                  <c:v>1505818.697084245</c:v>
                </c:pt>
                <c:pt idx="428">
                  <c:v>1505782.455961649</c:v>
                </c:pt>
                <c:pt idx="429">
                  <c:v>1505791.269234473</c:v>
                </c:pt>
                <c:pt idx="430">
                  <c:v>1505822.504410149</c:v>
                </c:pt>
                <c:pt idx="431">
                  <c:v>1505772.313845158</c:v>
                </c:pt>
                <c:pt idx="432">
                  <c:v>1505798.076802241</c:v>
                </c:pt>
                <c:pt idx="433">
                  <c:v>1505786.883836189</c:v>
                </c:pt>
                <c:pt idx="434">
                  <c:v>1505881.787733799</c:v>
                </c:pt>
                <c:pt idx="435">
                  <c:v>1505757.288114732</c:v>
                </c:pt>
                <c:pt idx="436">
                  <c:v>1505879.364473554</c:v>
                </c:pt>
                <c:pt idx="437">
                  <c:v>1505787.564520443</c:v>
                </c:pt>
                <c:pt idx="438">
                  <c:v>1505793.438563477</c:v>
                </c:pt>
                <c:pt idx="439">
                  <c:v>1505821.025432871</c:v>
                </c:pt>
                <c:pt idx="440">
                  <c:v>1505782.776538058</c:v>
                </c:pt>
                <c:pt idx="441">
                  <c:v>1505742.876703332</c:v>
                </c:pt>
                <c:pt idx="442">
                  <c:v>1505805.265744474</c:v>
                </c:pt>
                <c:pt idx="443">
                  <c:v>1505815.416568156</c:v>
                </c:pt>
                <c:pt idx="444">
                  <c:v>1505759.4349436</c:v>
                </c:pt>
                <c:pt idx="445">
                  <c:v>1505811.144618279</c:v>
                </c:pt>
                <c:pt idx="446">
                  <c:v>1505797.092652303</c:v>
                </c:pt>
                <c:pt idx="447">
                  <c:v>1505923.183368863</c:v>
                </c:pt>
                <c:pt idx="448">
                  <c:v>1505785.048282172</c:v>
                </c:pt>
                <c:pt idx="449">
                  <c:v>1505847.489322084</c:v>
                </c:pt>
                <c:pt idx="450">
                  <c:v>1505805.120699702</c:v>
                </c:pt>
                <c:pt idx="451">
                  <c:v>1505843.259814417</c:v>
                </c:pt>
                <c:pt idx="452">
                  <c:v>1505879.702718823</c:v>
                </c:pt>
                <c:pt idx="453">
                  <c:v>1505812.388442628</c:v>
                </c:pt>
                <c:pt idx="454">
                  <c:v>1505824.143127491</c:v>
                </c:pt>
                <c:pt idx="455">
                  <c:v>1505882.609202311</c:v>
                </c:pt>
                <c:pt idx="456">
                  <c:v>1505882.057510773</c:v>
                </c:pt>
                <c:pt idx="457">
                  <c:v>1505912.154807144</c:v>
                </c:pt>
                <c:pt idx="458">
                  <c:v>1505903.780553777</c:v>
                </c:pt>
                <c:pt idx="459">
                  <c:v>1505836.714906327</c:v>
                </c:pt>
                <c:pt idx="460">
                  <c:v>1505853.742202657</c:v>
                </c:pt>
                <c:pt idx="461">
                  <c:v>1505822.293618148</c:v>
                </c:pt>
                <c:pt idx="462">
                  <c:v>1505733.999556285</c:v>
                </c:pt>
                <c:pt idx="463">
                  <c:v>1505856.294370764</c:v>
                </c:pt>
                <c:pt idx="464">
                  <c:v>1505977.603113182</c:v>
                </c:pt>
                <c:pt idx="465">
                  <c:v>1505961.309111442</c:v>
                </c:pt>
                <c:pt idx="466">
                  <c:v>1505912.175003303</c:v>
                </c:pt>
                <c:pt idx="467">
                  <c:v>1505964.990092998</c:v>
                </c:pt>
                <c:pt idx="468">
                  <c:v>1505927.59441129</c:v>
                </c:pt>
                <c:pt idx="469">
                  <c:v>1505964.091584303</c:v>
                </c:pt>
                <c:pt idx="470">
                  <c:v>1506060.111017509</c:v>
                </c:pt>
                <c:pt idx="471">
                  <c:v>1505984.303594452</c:v>
                </c:pt>
                <c:pt idx="472">
                  <c:v>1506028.616562191</c:v>
                </c:pt>
                <c:pt idx="473">
                  <c:v>1506020.870722478</c:v>
                </c:pt>
                <c:pt idx="474">
                  <c:v>1505962.178829498</c:v>
                </c:pt>
                <c:pt idx="475">
                  <c:v>1506001.482014498</c:v>
                </c:pt>
                <c:pt idx="476">
                  <c:v>1506019.122420158</c:v>
                </c:pt>
                <c:pt idx="477">
                  <c:v>1506018.781613099</c:v>
                </c:pt>
                <c:pt idx="478">
                  <c:v>1505987.890758871</c:v>
                </c:pt>
                <c:pt idx="479">
                  <c:v>1505965.7779946</c:v>
                </c:pt>
                <c:pt idx="480">
                  <c:v>1505928.983795276</c:v>
                </c:pt>
                <c:pt idx="481">
                  <c:v>1505964.598770171</c:v>
                </c:pt>
                <c:pt idx="482">
                  <c:v>1505939.679872988</c:v>
                </c:pt>
                <c:pt idx="483">
                  <c:v>1505912.659176254</c:v>
                </c:pt>
                <c:pt idx="484">
                  <c:v>1505917.072865693</c:v>
                </c:pt>
                <c:pt idx="485">
                  <c:v>1505889.758020608</c:v>
                </c:pt>
                <c:pt idx="486">
                  <c:v>1505864.221865627</c:v>
                </c:pt>
                <c:pt idx="487">
                  <c:v>1505875.416515186</c:v>
                </c:pt>
                <c:pt idx="488">
                  <c:v>1505878.517816787</c:v>
                </c:pt>
                <c:pt idx="489">
                  <c:v>1505848.896676598</c:v>
                </c:pt>
                <c:pt idx="490">
                  <c:v>1505857.797115122</c:v>
                </c:pt>
                <c:pt idx="491">
                  <c:v>1505885.392740885</c:v>
                </c:pt>
                <c:pt idx="492">
                  <c:v>1505861.490337111</c:v>
                </c:pt>
                <c:pt idx="493">
                  <c:v>1505872.866027874</c:v>
                </c:pt>
                <c:pt idx="494">
                  <c:v>1505892.722176342</c:v>
                </c:pt>
                <c:pt idx="495">
                  <c:v>1505889.717332461</c:v>
                </c:pt>
                <c:pt idx="496">
                  <c:v>1505899.99689454</c:v>
                </c:pt>
                <c:pt idx="497">
                  <c:v>1505867.970679494</c:v>
                </c:pt>
                <c:pt idx="498">
                  <c:v>1505862.320257045</c:v>
                </c:pt>
                <c:pt idx="499">
                  <c:v>1505876.158253228</c:v>
                </c:pt>
                <c:pt idx="500">
                  <c:v>1505849.478978385</c:v>
                </c:pt>
                <c:pt idx="501">
                  <c:v>1505867.739651434</c:v>
                </c:pt>
                <c:pt idx="502">
                  <c:v>1505901.373553497</c:v>
                </c:pt>
                <c:pt idx="503">
                  <c:v>1505909.26608436</c:v>
                </c:pt>
                <c:pt idx="504">
                  <c:v>1505904.441557391</c:v>
                </c:pt>
                <c:pt idx="505">
                  <c:v>1505897.844044297</c:v>
                </c:pt>
                <c:pt idx="506">
                  <c:v>1505909.212078883</c:v>
                </c:pt>
                <c:pt idx="507">
                  <c:v>1505909.899379035</c:v>
                </c:pt>
                <c:pt idx="508">
                  <c:v>1505914.907042421</c:v>
                </c:pt>
                <c:pt idx="509">
                  <c:v>1505917.642253281</c:v>
                </c:pt>
                <c:pt idx="510">
                  <c:v>1505923.704319361</c:v>
                </c:pt>
                <c:pt idx="511">
                  <c:v>1505918.020080839</c:v>
                </c:pt>
                <c:pt idx="512">
                  <c:v>1505932.310923391</c:v>
                </c:pt>
                <c:pt idx="513">
                  <c:v>1505906.392367482</c:v>
                </c:pt>
                <c:pt idx="514">
                  <c:v>1505929.015019265</c:v>
                </c:pt>
                <c:pt idx="515">
                  <c:v>1505912.931056465</c:v>
                </c:pt>
                <c:pt idx="516">
                  <c:v>1505927.916505305</c:v>
                </c:pt>
                <c:pt idx="517">
                  <c:v>1505936.703269362</c:v>
                </c:pt>
                <c:pt idx="518">
                  <c:v>1505936.39408665</c:v>
                </c:pt>
                <c:pt idx="519">
                  <c:v>1505940.189821207</c:v>
                </c:pt>
                <c:pt idx="520">
                  <c:v>1505913.484804517</c:v>
                </c:pt>
                <c:pt idx="521">
                  <c:v>1505919.427862539</c:v>
                </c:pt>
                <c:pt idx="522">
                  <c:v>1505919.657470058</c:v>
                </c:pt>
                <c:pt idx="523">
                  <c:v>1505923.398799547</c:v>
                </c:pt>
                <c:pt idx="524">
                  <c:v>1505919.201704446</c:v>
                </c:pt>
                <c:pt idx="525">
                  <c:v>1505924.087574492</c:v>
                </c:pt>
                <c:pt idx="526">
                  <c:v>1505883.938159973</c:v>
                </c:pt>
                <c:pt idx="527">
                  <c:v>1505885.870958026</c:v>
                </c:pt>
                <c:pt idx="528">
                  <c:v>1505900.456688342</c:v>
                </c:pt>
                <c:pt idx="529">
                  <c:v>1505893.127853859</c:v>
                </c:pt>
                <c:pt idx="530">
                  <c:v>1505901.668506028</c:v>
                </c:pt>
                <c:pt idx="531">
                  <c:v>1505896.702468399</c:v>
                </c:pt>
                <c:pt idx="532">
                  <c:v>1505907.688357028</c:v>
                </c:pt>
                <c:pt idx="533">
                  <c:v>1505907.092842375</c:v>
                </c:pt>
                <c:pt idx="534">
                  <c:v>1505878.174139419</c:v>
                </c:pt>
                <c:pt idx="535">
                  <c:v>1505902.146816455</c:v>
                </c:pt>
                <c:pt idx="536">
                  <c:v>1505914.566015814</c:v>
                </c:pt>
                <c:pt idx="537">
                  <c:v>1505923.667183521</c:v>
                </c:pt>
                <c:pt idx="538">
                  <c:v>1505917.516963136</c:v>
                </c:pt>
                <c:pt idx="539">
                  <c:v>1505939.948855322</c:v>
                </c:pt>
                <c:pt idx="540">
                  <c:v>1505915.066558228</c:v>
                </c:pt>
                <c:pt idx="541">
                  <c:v>1505919.019380718</c:v>
                </c:pt>
                <c:pt idx="542">
                  <c:v>1505919.441518195</c:v>
                </c:pt>
                <c:pt idx="543">
                  <c:v>1505906.247453824</c:v>
                </c:pt>
                <c:pt idx="544">
                  <c:v>1505915.391326397</c:v>
                </c:pt>
                <c:pt idx="545">
                  <c:v>1505905.826275278</c:v>
                </c:pt>
                <c:pt idx="546">
                  <c:v>1505918.308081849</c:v>
                </c:pt>
                <c:pt idx="547">
                  <c:v>1505911.544541854</c:v>
                </c:pt>
                <c:pt idx="548">
                  <c:v>1505917.533782257</c:v>
                </c:pt>
                <c:pt idx="549">
                  <c:v>1505905.792223967</c:v>
                </c:pt>
                <c:pt idx="550">
                  <c:v>1505900.096851954</c:v>
                </c:pt>
                <c:pt idx="551">
                  <c:v>1505902.316575238</c:v>
                </c:pt>
                <c:pt idx="552">
                  <c:v>1505905.723551627</c:v>
                </c:pt>
                <c:pt idx="553">
                  <c:v>1505902.557398578</c:v>
                </c:pt>
                <c:pt idx="554">
                  <c:v>1505904.534463978</c:v>
                </c:pt>
                <c:pt idx="555">
                  <c:v>1505909.009864959</c:v>
                </c:pt>
                <c:pt idx="556">
                  <c:v>1505917.764554157</c:v>
                </c:pt>
                <c:pt idx="557">
                  <c:v>1505917.1095022</c:v>
                </c:pt>
                <c:pt idx="558">
                  <c:v>1505917.529380594</c:v>
                </c:pt>
                <c:pt idx="559">
                  <c:v>1505925.464059928</c:v>
                </c:pt>
                <c:pt idx="560">
                  <c:v>1505916.137174192</c:v>
                </c:pt>
                <c:pt idx="561">
                  <c:v>1505924.65123812</c:v>
                </c:pt>
                <c:pt idx="562">
                  <c:v>1505924.189330473</c:v>
                </c:pt>
                <c:pt idx="563">
                  <c:v>1505924.94946907</c:v>
                </c:pt>
                <c:pt idx="564">
                  <c:v>1505911.034629476</c:v>
                </c:pt>
                <c:pt idx="565">
                  <c:v>1505908.161949757</c:v>
                </c:pt>
                <c:pt idx="566">
                  <c:v>1505918.197779651</c:v>
                </c:pt>
                <c:pt idx="567">
                  <c:v>1505916.73353023</c:v>
                </c:pt>
                <c:pt idx="568">
                  <c:v>1505927.487573368</c:v>
                </c:pt>
                <c:pt idx="569">
                  <c:v>1505926.356163339</c:v>
                </c:pt>
                <c:pt idx="570">
                  <c:v>1505927.443568226</c:v>
                </c:pt>
                <c:pt idx="571">
                  <c:v>1505924.859178918</c:v>
                </c:pt>
                <c:pt idx="572">
                  <c:v>1505923.325987102</c:v>
                </c:pt>
                <c:pt idx="573">
                  <c:v>1505915.191865975</c:v>
                </c:pt>
                <c:pt idx="574">
                  <c:v>1505920.959357181</c:v>
                </c:pt>
                <c:pt idx="575">
                  <c:v>1505932.996256273</c:v>
                </c:pt>
                <c:pt idx="576">
                  <c:v>1505934.043954095</c:v>
                </c:pt>
                <c:pt idx="577">
                  <c:v>1505934.39692749</c:v>
                </c:pt>
                <c:pt idx="578">
                  <c:v>1505929.60320984</c:v>
                </c:pt>
                <c:pt idx="579">
                  <c:v>1505930.513937837</c:v>
                </c:pt>
                <c:pt idx="580">
                  <c:v>1505931.049741886</c:v>
                </c:pt>
                <c:pt idx="581">
                  <c:v>1505944.983118986</c:v>
                </c:pt>
                <c:pt idx="582">
                  <c:v>1505931.970966067</c:v>
                </c:pt>
                <c:pt idx="583">
                  <c:v>1505928.889761721</c:v>
                </c:pt>
                <c:pt idx="584">
                  <c:v>1505936.915089119</c:v>
                </c:pt>
                <c:pt idx="585">
                  <c:v>1505929.560444489</c:v>
                </c:pt>
                <c:pt idx="586">
                  <c:v>1505927.237463257</c:v>
                </c:pt>
                <c:pt idx="587">
                  <c:v>1505932.825446404</c:v>
                </c:pt>
                <c:pt idx="588">
                  <c:v>1505928.686024797</c:v>
                </c:pt>
                <c:pt idx="589">
                  <c:v>1505929.15601455</c:v>
                </c:pt>
                <c:pt idx="590">
                  <c:v>1505927.263703346</c:v>
                </c:pt>
                <c:pt idx="591">
                  <c:v>1505930.129429075</c:v>
                </c:pt>
                <c:pt idx="592">
                  <c:v>1505935.651992729</c:v>
                </c:pt>
                <c:pt idx="593">
                  <c:v>1505936.370233977</c:v>
                </c:pt>
                <c:pt idx="594">
                  <c:v>1505935.887993189</c:v>
                </c:pt>
                <c:pt idx="595">
                  <c:v>1505937.581314726</c:v>
                </c:pt>
                <c:pt idx="596">
                  <c:v>1505938.262057368</c:v>
                </c:pt>
                <c:pt idx="597">
                  <c:v>1505933.112602561</c:v>
                </c:pt>
                <c:pt idx="598">
                  <c:v>1505938.096116696</c:v>
                </c:pt>
                <c:pt idx="599">
                  <c:v>1505938.612432179</c:v>
                </c:pt>
                <c:pt idx="600">
                  <c:v>1505935.119938861</c:v>
                </c:pt>
                <c:pt idx="601">
                  <c:v>1505930.581503541</c:v>
                </c:pt>
                <c:pt idx="602">
                  <c:v>1505932.616174558</c:v>
                </c:pt>
                <c:pt idx="603">
                  <c:v>1505930.970596993</c:v>
                </c:pt>
                <c:pt idx="604">
                  <c:v>1505935.022270919</c:v>
                </c:pt>
                <c:pt idx="605">
                  <c:v>1505930.507255913</c:v>
                </c:pt>
                <c:pt idx="606">
                  <c:v>1505934.261134927</c:v>
                </c:pt>
                <c:pt idx="607">
                  <c:v>1505930.96243633</c:v>
                </c:pt>
                <c:pt idx="608">
                  <c:v>1505930.661914585</c:v>
                </c:pt>
                <c:pt idx="609">
                  <c:v>1505928.223677275</c:v>
                </c:pt>
                <c:pt idx="610">
                  <c:v>1505929.474837767</c:v>
                </c:pt>
                <c:pt idx="611">
                  <c:v>1505928.470234166</c:v>
                </c:pt>
                <c:pt idx="612">
                  <c:v>1505929.657256588</c:v>
                </c:pt>
                <c:pt idx="613">
                  <c:v>1505929.798605563</c:v>
                </c:pt>
                <c:pt idx="614">
                  <c:v>1505930.106438478</c:v>
                </c:pt>
                <c:pt idx="615">
                  <c:v>1505930.098364642</c:v>
                </c:pt>
                <c:pt idx="616">
                  <c:v>1505928.868184437</c:v>
                </c:pt>
                <c:pt idx="617">
                  <c:v>1505927.783362868</c:v>
                </c:pt>
                <c:pt idx="618">
                  <c:v>1505929.614700726</c:v>
                </c:pt>
                <c:pt idx="619">
                  <c:v>1505929.620431673</c:v>
                </c:pt>
                <c:pt idx="620">
                  <c:v>1505929.585740562</c:v>
                </c:pt>
                <c:pt idx="621">
                  <c:v>1505930.80076968</c:v>
                </c:pt>
                <c:pt idx="622">
                  <c:v>1505930.588060404</c:v>
                </c:pt>
                <c:pt idx="623">
                  <c:v>1505932.082329768</c:v>
                </c:pt>
                <c:pt idx="624">
                  <c:v>1505932.312466965</c:v>
                </c:pt>
                <c:pt idx="625">
                  <c:v>1505928.288130511</c:v>
                </c:pt>
                <c:pt idx="626">
                  <c:v>1505929.660059309</c:v>
                </c:pt>
                <c:pt idx="627">
                  <c:v>1505928.845920274</c:v>
                </c:pt>
                <c:pt idx="628">
                  <c:v>1505927.677010312</c:v>
                </c:pt>
                <c:pt idx="629">
                  <c:v>1505927.501625037</c:v>
                </c:pt>
                <c:pt idx="630">
                  <c:v>1505927.292479721</c:v>
                </c:pt>
                <c:pt idx="631">
                  <c:v>1505926.359595818</c:v>
                </c:pt>
                <c:pt idx="632">
                  <c:v>1505926.444723586</c:v>
                </c:pt>
                <c:pt idx="633">
                  <c:v>1505928.827512207</c:v>
                </c:pt>
                <c:pt idx="634">
                  <c:v>1505926.892773289</c:v>
                </c:pt>
                <c:pt idx="635">
                  <c:v>1505927.8151781</c:v>
                </c:pt>
                <c:pt idx="636">
                  <c:v>1505926.135726368</c:v>
                </c:pt>
                <c:pt idx="637">
                  <c:v>1505927.413513321</c:v>
                </c:pt>
                <c:pt idx="638">
                  <c:v>1505926.063016476</c:v>
                </c:pt>
                <c:pt idx="639">
                  <c:v>1505927.551611178</c:v>
                </c:pt>
                <c:pt idx="640">
                  <c:v>1505927.276452953</c:v>
                </c:pt>
                <c:pt idx="641">
                  <c:v>1505928.076615492</c:v>
                </c:pt>
                <c:pt idx="642">
                  <c:v>1505927.11884802</c:v>
                </c:pt>
                <c:pt idx="643">
                  <c:v>1505926.183100322</c:v>
                </c:pt>
                <c:pt idx="644">
                  <c:v>1505927.807644201</c:v>
                </c:pt>
                <c:pt idx="645">
                  <c:v>1505927.323113677</c:v>
                </c:pt>
                <c:pt idx="646">
                  <c:v>1505928.134847113</c:v>
                </c:pt>
                <c:pt idx="647">
                  <c:v>1505928.740838228</c:v>
                </c:pt>
                <c:pt idx="648">
                  <c:v>1505927.737077828</c:v>
                </c:pt>
                <c:pt idx="649">
                  <c:v>1505927.62340704</c:v>
                </c:pt>
                <c:pt idx="650">
                  <c:v>1505927.479888288</c:v>
                </c:pt>
                <c:pt idx="651">
                  <c:v>1505928.237524589</c:v>
                </c:pt>
                <c:pt idx="652">
                  <c:v>1505928.552147733</c:v>
                </c:pt>
                <c:pt idx="653">
                  <c:v>1505929.388499972</c:v>
                </c:pt>
                <c:pt idx="654">
                  <c:v>1505928.554794956</c:v>
                </c:pt>
                <c:pt idx="655">
                  <c:v>1505926.591142708</c:v>
                </c:pt>
                <c:pt idx="656">
                  <c:v>1505927.307480399</c:v>
                </c:pt>
                <c:pt idx="657">
                  <c:v>1505927.409947633</c:v>
                </c:pt>
                <c:pt idx="658">
                  <c:v>1505926.839103891</c:v>
                </c:pt>
                <c:pt idx="659">
                  <c:v>1505926.4439868</c:v>
                </c:pt>
                <c:pt idx="660">
                  <c:v>1505927.196808058</c:v>
                </c:pt>
                <c:pt idx="661">
                  <c:v>1505927.465477599</c:v>
                </c:pt>
                <c:pt idx="662">
                  <c:v>1505926.981815786</c:v>
                </c:pt>
                <c:pt idx="663">
                  <c:v>1505926.790189733</c:v>
                </c:pt>
                <c:pt idx="664">
                  <c:v>1505924.59333735</c:v>
                </c:pt>
                <c:pt idx="665">
                  <c:v>1505926.46989592</c:v>
                </c:pt>
                <c:pt idx="666">
                  <c:v>1505926.581424044</c:v>
                </c:pt>
                <c:pt idx="667">
                  <c:v>1505926.533817127</c:v>
                </c:pt>
                <c:pt idx="668">
                  <c:v>1505927.571498604</c:v>
                </c:pt>
                <c:pt idx="669">
                  <c:v>1505927.916596859</c:v>
                </c:pt>
                <c:pt idx="670">
                  <c:v>1505927.808338853</c:v>
                </c:pt>
                <c:pt idx="671">
                  <c:v>1505928.027166425</c:v>
                </c:pt>
                <c:pt idx="672">
                  <c:v>1505929.604201031</c:v>
                </c:pt>
                <c:pt idx="673">
                  <c:v>1505927.905620772</c:v>
                </c:pt>
                <c:pt idx="674">
                  <c:v>1505928.712893172</c:v>
                </c:pt>
                <c:pt idx="675">
                  <c:v>1505927.902512612</c:v>
                </c:pt>
                <c:pt idx="676">
                  <c:v>1505928.249213097</c:v>
                </c:pt>
                <c:pt idx="677">
                  <c:v>1505927.191895375</c:v>
                </c:pt>
                <c:pt idx="678">
                  <c:v>1505927.456622567</c:v>
                </c:pt>
                <c:pt idx="679">
                  <c:v>1505927.329842955</c:v>
                </c:pt>
                <c:pt idx="680">
                  <c:v>1505926.744209232</c:v>
                </c:pt>
                <c:pt idx="681">
                  <c:v>1505927.676862044</c:v>
                </c:pt>
                <c:pt idx="682">
                  <c:v>1505928.161970957</c:v>
                </c:pt>
                <c:pt idx="683">
                  <c:v>1505927.971551806</c:v>
                </c:pt>
                <c:pt idx="684">
                  <c:v>1505928.899828452</c:v>
                </c:pt>
                <c:pt idx="685">
                  <c:v>1505928.268269877</c:v>
                </c:pt>
                <c:pt idx="686">
                  <c:v>1505927.99878117</c:v>
                </c:pt>
                <c:pt idx="687">
                  <c:v>1505927.596100946</c:v>
                </c:pt>
                <c:pt idx="688">
                  <c:v>1505927.870008696</c:v>
                </c:pt>
                <c:pt idx="689">
                  <c:v>1505928.580453448</c:v>
                </c:pt>
                <c:pt idx="690">
                  <c:v>1505928.569667001</c:v>
                </c:pt>
                <c:pt idx="691">
                  <c:v>1505928.470966482</c:v>
                </c:pt>
                <c:pt idx="692">
                  <c:v>1505928.689859364</c:v>
                </c:pt>
                <c:pt idx="693">
                  <c:v>1505928.895052817</c:v>
                </c:pt>
                <c:pt idx="694">
                  <c:v>1505929.189737379</c:v>
                </c:pt>
                <c:pt idx="695">
                  <c:v>1505929.075962078</c:v>
                </c:pt>
                <c:pt idx="696">
                  <c:v>1505929.014247933</c:v>
                </c:pt>
                <c:pt idx="697">
                  <c:v>1505928.948868845</c:v>
                </c:pt>
                <c:pt idx="698">
                  <c:v>1505929.1629218</c:v>
                </c:pt>
                <c:pt idx="699">
                  <c:v>1505928.683621243</c:v>
                </c:pt>
                <c:pt idx="700">
                  <c:v>1505929.009805816</c:v>
                </c:pt>
                <c:pt idx="701">
                  <c:v>1505928.603435322</c:v>
                </c:pt>
                <c:pt idx="702">
                  <c:v>1505928.587944114</c:v>
                </c:pt>
                <c:pt idx="703">
                  <c:v>1505928.461718187</c:v>
                </c:pt>
                <c:pt idx="704">
                  <c:v>1505928.275061162</c:v>
                </c:pt>
                <c:pt idx="705">
                  <c:v>1505928.694865587</c:v>
                </c:pt>
                <c:pt idx="706">
                  <c:v>1505928.200897664</c:v>
                </c:pt>
                <c:pt idx="707">
                  <c:v>1505928.266209704</c:v>
                </c:pt>
                <c:pt idx="708">
                  <c:v>1505928.426979878</c:v>
                </c:pt>
                <c:pt idx="709">
                  <c:v>1505928.423099826</c:v>
                </c:pt>
                <c:pt idx="710">
                  <c:v>1505928.619169516</c:v>
                </c:pt>
                <c:pt idx="711">
                  <c:v>1505928.959024662</c:v>
                </c:pt>
                <c:pt idx="712">
                  <c:v>1505928.917809347</c:v>
                </c:pt>
                <c:pt idx="713">
                  <c:v>1505928.758012438</c:v>
                </c:pt>
                <c:pt idx="714">
                  <c:v>1505928.920381221</c:v>
                </c:pt>
                <c:pt idx="715">
                  <c:v>1505928.899798876</c:v>
                </c:pt>
                <c:pt idx="716">
                  <c:v>1505928.968131868</c:v>
                </c:pt>
                <c:pt idx="717">
                  <c:v>1505929.608826889</c:v>
                </c:pt>
                <c:pt idx="718">
                  <c:v>1505928.542450287</c:v>
                </c:pt>
                <c:pt idx="719">
                  <c:v>1505929.083153177</c:v>
                </c:pt>
                <c:pt idx="720">
                  <c:v>1505928.843571898</c:v>
                </c:pt>
                <c:pt idx="721">
                  <c:v>1505929.05226428</c:v>
                </c:pt>
                <c:pt idx="722">
                  <c:v>1505928.567834401</c:v>
                </c:pt>
                <c:pt idx="723">
                  <c:v>1505928.639928901</c:v>
                </c:pt>
                <c:pt idx="724">
                  <c:v>1505928.822683136</c:v>
                </c:pt>
                <c:pt idx="725">
                  <c:v>1505928.872939525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Main!$D$2:$D$727</c:f>
              <c:numCache>
                <c:formatCode>General</c:formatCode>
                <c:ptCount val="72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5795255.501153355</c:v>
                </c:pt>
                <c:pt idx="20">
                  <c:v>5801154.424969462</c:v>
                </c:pt>
                <c:pt idx="21">
                  <c:v>5728377.709968016</c:v>
                </c:pt>
                <c:pt idx="22">
                  <c:v>5732133.171329558</c:v>
                </c:pt>
                <c:pt idx="23">
                  <c:v>5655411.400972379</c:v>
                </c:pt>
                <c:pt idx="24">
                  <c:v>5657811.720172506</c:v>
                </c:pt>
                <c:pt idx="25">
                  <c:v>5558120.479918515</c:v>
                </c:pt>
                <c:pt idx="26">
                  <c:v>5559657.733602938</c:v>
                </c:pt>
                <c:pt idx="27">
                  <c:v>5443689.261420484</c:v>
                </c:pt>
                <c:pt idx="28">
                  <c:v>5324203.422780393</c:v>
                </c:pt>
                <c:pt idx="29">
                  <c:v>5275268.731238822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</c:v>
                </c:pt>
                <c:pt idx="33">
                  <c:v>4959538.308414181</c:v>
                </c:pt>
                <c:pt idx="34">
                  <c:v>4917109.067352319</c:v>
                </c:pt>
                <c:pt idx="35">
                  <c:v>4765808.216235436</c:v>
                </c:pt>
                <c:pt idx="36">
                  <c:v>4713352.062575702</c:v>
                </c:pt>
                <c:pt idx="37">
                  <c:v>4665818.534699142</c:v>
                </c:pt>
                <c:pt idx="38">
                  <c:v>4671864.889324041</c:v>
                </c:pt>
                <c:pt idx="39">
                  <c:v>4618226.488898085</c:v>
                </c:pt>
                <c:pt idx="40">
                  <c:v>4620748.308527691</c:v>
                </c:pt>
                <c:pt idx="41">
                  <c:v>4573373.654718726</c:v>
                </c:pt>
                <c:pt idx="42">
                  <c:v>4577621.729618908</c:v>
                </c:pt>
                <c:pt idx="43">
                  <c:v>4517909.847539051</c:v>
                </c:pt>
                <c:pt idx="44">
                  <c:v>4495706.497645451</c:v>
                </c:pt>
                <c:pt idx="45">
                  <c:v>4496485.958010444</c:v>
                </c:pt>
                <c:pt idx="46">
                  <c:v>4412782.595529193</c:v>
                </c:pt>
                <c:pt idx="47">
                  <c:v>4386967.015362027</c:v>
                </c:pt>
                <c:pt idx="48">
                  <c:v>4390438.074580709</c:v>
                </c:pt>
                <c:pt idx="49">
                  <c:v>4328391.822854683</c:v>
                </c:pt>
                <c:pt idx="50">
                  <c:v>4270380.093182086</c:v>
                </c:pt>
                <c:pt idx="51">
                  <c:v>4247285.851124603</c:v>
                </c:pt>
                <c:pt idx="52">
                  <c:v>4242968.835862544</c:v>
                </c:pt>
                <c:pt idx="53">
                  <c:v>4170814.427100452</c:v>
                </c:pt>
                <c:pt idx="54">
                  <c:v>4143345.765829219</c:v>
                </c:pt>
                <c:pt idx="55">
                  <c:v>4115049.891331512</c:v>
                </c:pt>
                <c:pt idx="56">
                  <c:v>4094705.279463714</c:v>
                </c:pt>
                <c:pt idx="57">
                  <c:v>4096175.166122219</c:v>
                </c:pt>
                <c:pt idx="58">
                  <c:v>4073641.649574853</c:v>
                </c:pt>
                <c:pt idx="59">
                  <c:v>4050405.089218828</c:v>
                </c:pt>
                <c:pt idx="60">
                  <c:v>4038081.560502077</c:v>
                </c:pt>
                <c:pt idx="61">
                  <c:v>4037943.223657964</c:v>
                </c:pt>
                <c:pt idx="62">
                  <c:v>4003242.693140882</c:v>
                </c:pt>
                <c:pt idx="63">
                  <c:v>3989962.685830719</c:v>
                </c:pt>
                <c:pt idx="64">
                  <c:v>3992647.650435456</c:v>
                </c:pt>
                <c:pt idx="65">
                  <c:v>3947097.686203971</c:v>
                </c:pt>
                <c:pt idx="66">
                  <c:v>3910454.851095334</c:v>
                </c:pt>
                <c:pt idx="67">
                  <c:v>3879822.960837936</c:v>
                </c:pt>
                <c:pt idx="68">
                  <c:v>3860121.632397269</c:v>
                </c:pt>
                <c:pt idx="69">
                  <c:v>3859358.415686558</c:v>
                </c:pt>
                <c:pt idx="70">
                  <c:v>3822377.876845282</c:v>
                </c:pt>
                <c:pt idx="71">
                  <c:v>3806415.545029049</c:v>
                </c:pt>
                <c:pt idx="72">
                  <c:v>3786254.473946355</c:v>
                </c:pt>
                <c:pt idx="73">
                  <c:v>3763059.90663046</c:v>
                </c:pt>
                <c:pt idx="74">
                  <c:v>3751962.547534612</c:v>
                </c:pt>
                <c:pt idx="75">
                  <c:v>3751192.385260921</c:v>
                </c:pt>
                <c:pt idx="76">
                  <c:v>3729974.184304404</c:v>
                </c:pt>
                <c:pt idx="77">
                  <c:v>3710658.928631086</c:v>
                </c:pt>
                <c:pt idx="78">
                  <c:v>3707338.43970194</c:v>
                </c:pt>
                <c:pt idx="79">
                  <c:v>3706742.135046107</c:v>
                </c:pt>
                <c:pt idx="80">
                  <c:v>3685934.861683527</c:v>
                </c:pt>
                <c:pt idx="81">
                  <c:v>3670071.645135141</c:v>
                </c:pt>
                <c:pt idx="82">
                  <c:v>3648658.054459526</c:v>
                </c:pt>
                <c:pt idx="83">
                  <c:v>3629025.804943752</c:v>
                </c:pt>
                <c:pt idx="84">
                  <c:v>3613905.219013959</c:v>
                </c:pt>
                <c:pt idx="85">
                  <c:v>3609571.218174845</c:v>
                </c:pt>
                <c:pt idx="86">
                  <c:v>3609090.061655401</c:v>
                </c:pt>
                <c:pt idx="87">
                  <c:v>3584530.034087477</c:v>
                </c:pt>
                <c:pt idx="88">
                  <c:v>3580464.719054787</c:v>
                </c:pt>
                <c:pt idx="89">
                  <c:v>3581122.447496484</c:v>
                </c:pt>
                <c:pt idx="90">
                  <c:v>3564530.842174756</c:v>
                </c:pt>
                <c:pt idx="91">
                  <c:v>3547862.458213071</c:v>
                </c:pt>
                <c:pt idx="92">
                  <c:v>3535826.707461969</c:v>
                </c:pt>
                <c:pt idx="93">
                  <c:v>3524298.931331194</c:v>
                </c:pt>
                <c:pt idx="94">
                  <c:v>3511304.100634447</c:v>
                </c:pt>
                <c:pt idx="95">
                  <c:v>3505481.406592707</c:v>
                </c:pt>
                <c:pt idx="96">
                  <c:v>3505381.237739658</c:v>
                </c:pt>
                <c:pt idx="97">
                  <c:v>3490077.158725928</c:v>
                </c:pt>
                <c:pt idx="98">
                  <c:v>3480336.818696455</c:v>
                </c:pt>
                <c:pt idx="99">
                  <c:v>3463697.019525509</c:v>
                </c:pt>
                <c:pt idx="100">
                  <c:v>3450388.729287338</c:v>
                </c:pt>
                <c:pt idx="101">
                  <c:v>3440314.7770435</c:v>
                </c:pt>
                <c:pt idx="102">
                  <c:v>3433958.172330447</c:v>
                </c:pt>
                <c:pt idx="103">
                  <c:v>3433943.104669448</c:v>
                </c:pt>
                <c:pt idx="104">
                  <c:v>3419927.874867395</c:v>
                </c:pt>
                <c:pt idx="105">
                  <c:v>3414981.74133274</c:v>
                </c:pt>
                <c:pt idx="106">
                  <c:v>3415195.807571159</c:v>
                </c:pt>
                <c:pt idx="107">
                  <c:v>3403027.287560569</c:v>
                </c:pt>
                <c:pt idx="108">
                  <c:v>3390543.627812869</c:v>
                </c:pt>
                <c:pt idx="109">
                  <c:v>3382823.936195366</c:v>
                </c:pt>
                <c:pt idx="110">
                  <c:v>3371808.027919</c:v>
                </c:pt>
                <c:pt idx="111">
                  <c:v>3360930.592731257</c:v>
                </c:pt>
                <c:pt idx="112">
                  <c:v>3355383.442454473</c:v>
                </c:pt>
                <c:pt idx="113">
                  <c:v>3355487.157056381</c:v>
                </c:pt>
                <c:pt idx="114">
                  <c:v>3344594.185389468</c:v>
                </c:pt>
                <c:pt idx="115">
                  <c:v>3336822.699856495</c:v>
                </c:pt>
                <c:pt idx="116">
                  <c:v>3326659.194499522</c:v>
                </c:pt>
                <c:pt idx="117">
                  <c:v>3318004.951651051</c:v>
                </c:pt>
                <c:pt idx="118">
                  <c:v>3312170.226593918</c:v>
                </c:pt>
                <c:pt idx="119">
                  <c:v>3311434.092184738</c:v>
                </c:pt>
                <c:pt idx="120">
                  <c:v>3311455.634317412</c:v>
                </c:pt>
                <c:pt idx="121">
                  <c:v>3299579.433201853</c:v>
                </c:pt>
                <c:pt idx="122">
                  <c:v>3296378.209940054</c:v>
                </c:pt>
                <c:pt idx="123">
                  <c:v>3296486.359224742</c:v>
                </c:pt>
                <c:pt idx="124">
                  <c:v>3287925.342594101</c:v>
                </c:pt>
                <c:pt idx="125">
                  <c:v>3278488.115591075</c:v>
                </c:pt>
                <c:pt idx="126">
                  <c:v>3271159.817586227</c:v>
                </c:pt>
                <c:pt idx="127">
                  <c:v>3263998.119361253</c:v>
                </c:pt>
                <c:pt idx="128">
                  <c:v>3256449.074420336</c:v>
                </c:pt>
                <c:pt idx="129">
                  <c:v>3253084.997874487</c:v>
                </c:pt>
                <c:pt idx="130">
                  <c:v>3253232.452683704</c:v>
                </c:pt>
                <c:pt idx="131">
                  <c:v>3244654.280935645</c:v>
                </c:pt>
                <c:pt idx="132">
                  <c:v>3239110.566791947</c:v>
                </c:pt>
                <c:pt idx="133">
                  <c:v>3230082.722513714</c:v>
                </c:pt>
                <c:pt idx="134">
                  <c:v>3222981.196833614</c:v>
                </c:pt>
                <c:pt idx="135">
                  <c:v>3217690.543533192</c:v>
                </c:pt>
                <c:pt idx="136">
                  <c:v>3214067.929598095</c:v>
                </c:pt>
                <c:pt idx="137">
                  <c:v>3214168.604934856</c:v>
                </c:pt>
                <c:pt idx="138">
                  <c:v>3207147.343161674</c:v>
                </c:pt>
                <c:pt idx="139">
                  <c:v>3204391.172972288</c:v>
                </c:pt>
                <c:pt idx="140">
                  <c:v>3204471.06436813</c:v>
                </c:pt>
                <c:pt idx="141">
                  <c:v>3197917.01050378</c:v>
                </c:pt>
                <c:pt idx="142">
                  <c:v>3190852.339296662</c:v>
                </c:pt>
                <c:pt idx="143">
                  <c:v>3186149.265164511</c:v>
                </c:pt>
                <c:pt idx="144">
                  <c:v>3179654.914026709</c:v>
                </c:pt>
                <c:pt idx="145">
                  <c:v>3172916.443992498</c:v>
                </c:pt>
                <c:pt idx="146">
                  <c:v>3169465.348768592</c:v>
                </c:pt>
                <c:pt idx="147">
                  <c:v>3169625.735530235</c:v>
                </c:pt>
                <c:pt idx="148">
                  <c:v>3162908.297592312</c:v>
                </c:pt>
                <c:pt idx="149">
                  <c:v>3158422.602080404</c:v>
                </c:pt>
                <c:pt idx="150">
                  <c:v>3152699.019776217</c:v>
                </c:pt>
                <c:pt idx="151">
                  <c:v>3147952.875833833</c:v>
                </c:pt>
                <c:pt idx="152">
                  <c:v>3145303.877581739</c:v>
                </c:pt>
                <c:pt idx="153">
                  <c:v>3146022.680736689</c:v>
                </c:pt>
                <c:pt idx="154">
                  <c:v>3146178.414175538</c:v>
                </c:pt>
                <c:pt idx="155">
                  <c:v>3138935.436143209</c:v>
                </c:pt>
                <c:pt idx="156">
                  <c:v>3136722.284139917</c:v>
                </c:pt>
                <c:pt idx="157">
                  <c:v>3136862.745891075</c:v>
                </c:pt>
                <c:pt idx="158">
                  <c:v>3135056.071940777</c:v>
                </c:pt>
                <c:pt idx="159">
                  <c:v>3135023.726681349</c:v>
                </c:pt>
                <c:pt idx="160">
                  <c:v>3128177.911715653</c:v>
                </c:pt>
                <c:pt idx="161">
                  <c:v>3123544.569104866</c:v>
                </c:pt>
                <c:pt idx="162">
                  <c:v>3118947.348644787</c:v>
                </c:pt>
                <c:pt idx="163">
                  <c:v>3116998.354146789</c:v>
                </c:pt>
                <c:pt idx="164">
                  <c:v>3117005.958162501</c:v>
                </c:pt>
                <c:pt idx="165">
                  <c:v>3111806.391861768</c:v>
                </c:pt>
                <c:pt idx="166">
                  <c:v>3108315.420773178</c:v>
                </c:pt>
                <c:pt idx="167">
                  <c:v>3102256.252106832</c:v>
                </c:pt>
                <c:pt idx="168">
                  <c:v>3097475.56322857</c:v>
                </c:pt>
                <c:pt idx="169">
                  <c:v>3093725.868857236</c:v>
                </c:pt>
                <c:pt idx="170">
                  <c:v>3090472.333178588</c:v>
                </c:pt>
                <c:pt idx="171">
                  <c:v>3090680.29648282</c:v>
                </c:pt>
                <c:pt idx="172">
                  <c:v>3087321.84777873</c:v>
                </c:pt>
                <c:pt idx="173">
                  <c:v>3084748.6235714</c:v>
                </c:pt>
                <c:pt idx="174">
                  <c:v>3083393.90670289</c:v>
                </c:pt>
                <c:pt idx="175">
                  <c:v>3083390.320194718</c:v>
                </c:pt>
                <c:pt idx="176">
                  <c:v>3082138.18468561</c:v>
                </c:pt>
                <c:pt idx="177">
                  <c:v>3082089.64582829</c:v>
                </c:pt>
                <c:pt idx="178">
                  <c:v>3077244.845384909</c:v>
                </c:pt>
                <c:pt idx="179">
                  <c:v>3072889.18492925</c:v>
                </c:pt>
                <c:pt idx="180">
                  <c:v>3070712.307656137</c:v>
                </c:pt>
                <c:pt idx="181">
                  <c:v>3070939.141919827</c:v>
                </c:pt>
                <c:pt idx="182">
                  <c:v>3066335.191637001</c:v>
                </c:pt>
                <c:pt idx="183">
                  <c:v>3063494.755019524</c:v>
                </c:pt>
                <c:pt idx="184">
                  <c:v>3060300.0350854</c:v>
                </c:pt>
                <c:pt idx="185">
                  <c:v>3057771.247986979</c:v>
                </c:pt>
                <c:pt idx="186">
                  <c:v>3057311.905738331</c:v>
                </c:pt>
                <c:pt idx="187">
                  <c:v>3054850.816202636</c:v>
                </c:pt>
                <c:pt idx="188">
                  <c:v>3049391.094955598</c:v>
                </c:pt>
                <c:pt idx="189">
                  <c:v>3049755.054043584</c:v>
                </c:pt>
                <c:pt idx="190">
                  <c:v>3047911.771465273</c:v>
                </c:pt>
                <c:pt idx="191">
                  <c:v>3047106.730235656</c:v>
                </c:pt>
                <c:pt idx="192">
                  <c:v>3046875.869155848</c:v>
                </c:pt>
                <c:pt idx="193">
                  <c:v>3045838.294328855</c:v>
                </c:pt>
                <c:pt idx="194">
                  <c:v>3045834.586966722</c:v>
                </c:pt>
                <c:pt idx="195">
                  <c:v>3043247.129203725</c:v>
                </c:pt>
                <c:pt idx="196">
                  <c:v>3042409.439166667</c:v>
                </c:pt>
                <c:pt idx="197">
                  <c:v>3042441.908985387</c:v>
                </c:pt>
                <c:pt idx="198">
                  <c:v>3042447.544329795</c:v>
                </c:pt>
                <c:pt idx="199">
                  <c:v>3041894.789455517</c:v>
                </c:pt>
                <c:pt idx="200">
                  <c:v>3041653.469252693</c:v>
                </c:pt>
                <c:pt idx="201">
                  <c:v>3041628.119833676</c:v>
                </c:pt>
                <c:pt idx="202">
                  <c:v>3039083.955920295</c:v>
                </c:pt>
                <c:pt idx="203">
                  <c:v>3036326.716484436</c:v>
                </c:pt>
                <c:pt idx="204">
                  <c:v>3036138.583591728</c:v>
                </c:pt>
                <c:pt idx="205">
                  <c:v>3038242.299603103</c:v>
                </c:pt>
                <c:pt idx="206">
                  <c:v>3040973.922019173</c:v>
                </c:pt>
                <c:pt idx="207">
                  <c:v>3038115.89347259</c:v>
                </c:pt>
                <c:pt idx="208">
                  <c:v>3037370.057366146</c:v>
                </c:pt>
                <c:pt idx="209">
                  <c:v>3038184.918188904</c:v>
                </c:pt>
                <c:pt idx="210">
                  <c:v>3037646.888800229</c:v>
                </c:pt>
                <c:pt idx="211">
                  <c:v>3036788.005876882</c:v>
                </c:pt>
                <c:pt idx="212">
                  <c:v>3037089.121080072</c:v>
                </c:pt>
                <c:pt idx="213">
                  <c:v>3036229.048850114</c:v>
                </c:pt>
                <c:pt idx="214">
                  <c:v>3036013.318937459</c:v>
                </c:pt>
                <c:pt idx="215">
                  <c:v>3036208.413898597</c:v>
                </c:pt>
                <c:pt idx="216">
                  <c:v>3035256.492265357</c:v>
                </c:pt>
                <c:pt idx="217">
                  <c:v>3035283.10626107</c:v>
                </c:pt>
                <c:pt idx="218">
                  <c:v>3033397.689276673</c:v>
                </c:pt>
                <c:pt idx="219">
                  <c:v>3033617.193177509</c:v>
                </c:pt>
                <c:pt idx="220">
                  <c:v>3035431.415400843</c:v>
                </c:pt>
                <c:pt idx="221">
                  <c:v>3033616.989800964</c:v>
                </c:pt>
                <c:pt idx="222">
                  <c:v>3031940.850083021</c:v>
                </c:pt>
                <c:pt idx="223">
                  <c:v>3030591.258430489</c:v>
                </c:pt>
                <c:pt idx="224">
                  <c:v>3027542.096281246</c:v>
                </c:pt>
                <c:pt idx="225">
                  <c:v>3031915.494095687</c:v>
                </c:pt>
                <c:pt idx="226">
                  <c:v>3033024.690061552</c:v>
                </c:pt>
                <c:pt idx="227">
                  <c:v>3033535.95297041</c:v>
                </c:pt>
                <c:pt idx="228">
                  <c:v>3034731.076876231</c:v>
                </c:pt>
                <c:pt idx="229">
                  <c:v>3033279.113734378</c:v>
                </c:pt>
                <c:pt idx="230">
                  <c:v>3034194.004687848</c:v>
                </c:pt>
                <c:pt idx="231">
                  <c:v>3033530.468683072</c:v>
                </c:pt>
                <c:pt idx="232">
                  <c:v>3033341.024689418</c:v>
                </c:pt>
                <c:pt idx="233">
                  <c:v>3033080.955330362</c:v>
                </c:pt>
                <c:pt idx="234">
                  <c:v>3035814.321779634</c:v>
                </c:pt>
                <c:pt idx="235">
                  <c:v>3035872.294588699</c:v>
                </c:pt>
                <c:pt idx="236">
                  <c:v>3036206.346143141</c:v>
                </c:pt>
                <c:pt idx="237">
                  <c:v>3036309.573779079</c:v>
                </c:pt>
                <c:pt idx="238">
                  <c:v>3037432.2980409</c:v>
                </c:pt>
                <c:pt idx="239">
                  <c:v>3033535.264525186</c:v>
                </c:pt>
                <c:pt idx="240">
                  <c:v>3031907.227503303</c:v>
                </c:pt>
                <c:pt idx="241">
                  <c:v>3032678.402886374</c:v>
                </c:pt>
                <c:pt idx="242">
                  <c:v>3031131.225596902</c:v>
                </c:pt>
                <c:pt idx="243">
                  <c:v>3033147.998211931</c:v>
                </c:pt>
                <c:pt idx="244">
                  <c:v>3032394.61577801</c:v>
                </c:pt>
                <c:pt idx="245">
                  <c:v>3034785.48544031</c:v>
                </c:pt>
                <c:pt idx="246">
                  <c:v>3032511.320483545</c:v>
                </c:pt>
                <c:pt idx="247">
                  <c:v>3033129.326424232</c:v>
                </c:pt>
                <c:pt idx="248">
                  <c:v>3033730.072628029</c:v>
                </c:pt>
                <c:pt idx="249">
                  <c:v>3033580.525941152</c:v>
                </c:pt>
                <c:pt idx="250">
                  <c:v>3033858.762716168</c:v>
                </c:pt>
                <c:pt idx="251">
                  <c:v>3033378.146876401</c:v>
                </c:pt>
                <c:pt idx="252">
                  <c:v>3033835.052751504</c:v>
                </c:pt>
                <c:pt idx="253">
                  <c:v>3034559.573260588</c:v>
                </c:pt>
                <c:pt idx="254">
                  <c:v>3033402.888329026</c:v>
                </c:pt>
                <c:pt idx="255">
                  <c:v>3032949.70868471</c:v>
                </c:pt>
                <c:pt idx="256">
                  <c:v>3033036.732610925</c:v>
                </c:pt>
                <c:pt idx="257">
                  <c:v>3031637.552984426</c:v>
                </c:pt>
                <c:pt idx="258">
                  <c:v>3031163.673737223</c:v>
                </c:pt>
                <c:pt idx="259">
                  <c:v>3031139.09319868</c:v>
                </c:pt>
                <c:pt idx="260">
                  <c:v>3031696.422341857</c:v>
                </c:pt>
                <c:pt idx="261">
                  <c:v>3031974.413513007</c:v>
                </c:pt>
                <c:pt idx="262">
                  <c:v>3030687.528043318</c:v>
                </c:pt>
                <c:pt idx="263">
                  <c:v>3031258.917013725</c:v>
                </c:pt>
                <c:pt idx="264">
                  <c:v>3030347.492642431</c:v>
                </c:pt>
                <c:pt idx="265">
                  <c:v>3031247.894770863</c:v>
                </c:pt>
                <c:pt idx="266">
                  <c:v>3031613.122872162</c:v>
                </c:pt>
                <c:pt idx="267">
                  <c:v>3031797.232737918</c:v>
                </c:pt>
                <c:pt idx="268">
                  <c:v>3031793.909432285</c:v>
                </c:pt>
                <c:pt idx="269">
                  <c:v>3031800.550942755</c:v>
                </c:pt>
                <c:pt idx="270">
                  <c:v>3031438.232235939</c:v>
                </c:pt>
                <c:pt idx="271">
                  <c:v>3031433.774381533</c:v>
                </c:pt>
                <c:pt idx="272">
                  <c:v>3031542.853262187</c:v>
                </c:pt>
                <c:pt idx="273">
                  <c:v>3031824.973079128</c:v>
                </c:pt>
                <c:pt idx="274">
                  <c:v>3031693.030532714</c:v>
                </c:pt>
                <c:pt idx="275">
                  <c:v>3032111.241134811</c:v>
                </c:pt>
                <c:pt idx="276">
                  <c:v>3031819.817642047</c:v>
                </c:pt>
                <c:pt idx="277">
                  <c:v>3031420.574505387</c:v>
                </c:pt>
                <c:pt idx="278">
                  <c:v>3031437.463663134</c:v>
                </c:pt>
                <c:pt idx="279">
                  <c:v>3031454.89628217</c:v>
                </c:pt>
                <c:pt idx="280">
                  <c:v>3031631.122008879</c:v>
                </c:pt>
                <c:pt idx="281">
                  <c:v>3031780.64699392</c:v>
                </c:pt>
                <c:pt idx="282">
                  <c:v>3031666.929288991</c:v>
                </c:pt>
                <c:pt idx="283">
                  <c:v>3031027.906798142</c:v>
                </c:pt>
                <c:pt idx="284">
                  <c:v>3031270.925792834</c:v>
                </c:pt>
                <c:pt idx="285">
                  <c:v>3031220.809992764</c:v>
                </c:pt>
                <c:pt idx="286">
                  <c:v>3031499.343636018</c:v>
                </c:pt>
                <c:pt idx="287">
                  <c:v>3031759.880942524</c:v>
                </c:pt>
                <c:pt idx="288">
                  <c:v>3031260.565062627</c:v>
                </c:pt>
                <c:pt idx="289">
                  <c:v>3032021.092981168</c:v>
                </c:pt>
                <c:pt idx="290">
                  <c:v>3031559.763012529</c:v>
                </c:pt>
                <c:pt idx="291">
                  <c:v>3030448.428122306</c:v>
                </c:pt>
                <c:pt idx="292">
                  <c:v>3031510.350732633</c:v>
                </c:pt>
                <c:pt idx="293">
                  <c:v>3031585.640278528</c:v>
                </c:pt>
                <c:pt idx="294">
                  <c:v>3031768.666305359</c:v>
                </c:pt>
                <c:pt idx="295">
                  <c:v>3031644.810543404</c:v>
                </c:pt>
                <c:pt idx="296">
                  <c:v>3031651.388063399</c:v>
                </c:pt>
                <c:pt idx="297">
                  <c:v>3031472.641378067</c:v>
                </c:pt>
                <c:pt idx="298">
                  <c:v>3031536.882545851</c:v>
                </c:pt>
                <c:pt idx="299">
                  <c:v>3031813.066233725</c:v>
                </c:pt>
                <c:pt idx="300">
                  <c:v>3031809.16495504</c:v>
                </c:pt>
                <c:pt idx="301">
                  <c:v>3031361.955054138</c:v>
                </c:pt>
                <c:pt idx="302">
                  <c:v>3031479.619494244</c:v>
                </c:pt>
                <c:pt idx="303">
                  <c:v>3031262.333597732</c:v>
                </c:pt>
                <c:pt idx="304">
                  <c:v>3031195.141780731</c:v>
                </c:pt>
                <c:pt idx="305">
                  <c:v>3031144.549858969</c:v>
                </c:pt>
                <c:pt idx="306">
                  <c:v>3031279.463053165</c:v>
                </c:pt>
                <c:pt idx="307">
                  <c:v>3031383.012510634</c:v>
                </c:pt>
                <c:pt idx="308">
                  <c:v>3031330.019439294</c:v>
                </c:pt>
                <c:pt idx="309">
                  <c:v>3031210.208207747</c:v>
                </c:pt>
                <c:pt idx="310">
                  <c:v>3031402.371951224</c:v>
                </c:pt>
                <c:pt idx="311">
                  <c:v>3031571.320594414</c:v>
                </c:pt>
                <c:pt idx="312">
                  <c:v>3031620.135967877</c:v>
                </c:pt>
                <c:pt idx="313">
                  <c:v>3031294.274595739</c:v>
                </c:pt>
                <c:pt idx="314">
                  <c:v>3031382.875818735</c:v>
                </c:pt>
                <c:pt idx="315">
                  <c:v>3031519.177563739</c:v>
                </c:pt>
                <c:pt idx="316">
                  <c:v>3031220.889719123</c:v>
                </c:pt>
                <c:pt idx="317">
                  <c:v>3031209.211284647</c:v>
                </c:pt>
                <c:pt idx="318">
                  <c:v>3031432.090918899</c:v>
                </c:pt>
                <c:pt idx="319">
                  <c:v>3031134.421474891</c:v>
                </c:pt>
                <c:pt idx="320">
                  <c:v>3030935.148867323</c:v>
                </c:pt>
                <c:pt idx="321">
                  <c:v>3030849.613397609</c:v>
                </c:pt>
                <c:pt idx="322">
                  <c:v>3030941.447744952</c:v>
                </c:pt>
                <c:pt idx="323">
                  <c:v>3031023.834785777</c:v>
                </c:pt>
                <c:pt idx="324">
                  <c:v>3030806.684617005</c:v>
                </c:pt>
                <c:pt idx="325">
                  <c:v>3031023.823018921</c:v>
                </c:pt>
                <c:pt idx="326">
                  <c:v>3030922.539295916</c:v>
                </c:pt>
                <c:pt idx="327">
                  <c:v>3031006.101036243</c:v>
                </c:pt>
                <c:pt idx="328">
                  <c:v>3031187.358099529</c:v>
                </c:pt>
                <c:pt idx="329">
                  <c:v>3030909.7755075</c:v>
                </c:pt>
                <c:pt idx="330">
                  <c:v>3030851.89059672</c:v>
                </c:pt>
                <c:pt idx="331">
                  <c:v>3030854.915468667</c:v>
                </c:pt>
                <c:pt idx="332">
                  <c:v>3030679.239028713</c:v>
                </c:pt>
                <c:pt idx="333">
                  <c:v>3030648.108245658</c:v>
                </c:pt>
                <c:pt idx="334">
                  <c:v>3030832.059648124</c:v>
                </c:pt>
                <c:pt idx="335">
                  <c:v>3030965.558450625</c:v>
                </c:pt>
                <c:pt idx="336">
                  <c:v>3030992.968343207</c:v>
                </c:pt>
                <c:pt idx="337">
                  <c:v>3030922.125444589</c:v>
                </c:pt>
                <c:pt idx="338">
                  <c:v>3030904.212542509</c:v>
                </c:pt>
                <c:pt idx="339">
                  <c:v>3031007.493941532</c:v>
                </c:pt>
                <c:pt idx="340">
                  <c:v>3031066.933293512</c:v>
                </c:pt>
                <c:pt idx="341">
                  <c:v>3031091.63180177</c:v>
                </c:pt>
                <c:pt idx="342">
                  <c:v>3031057.099911731</c:v>
                </c:pt>
                <c:pt idx="343">
                  <c:v>3031099.062134291</c:v>
                </c:pt>
                <c:pt idx="344">
                  <c:v>3031099.274227961</c:v>
                </c:pt>
                <c:pt idx="345">
                  <c:v>3031246.017691296</c:v>
                </c:pt>
                <c:pt idx="346">
                  <c:v>3031392.88729464</c:v>
                </c:pt>
                <c:pt idx="347">
                  <c:v>3031272.484534687</c:v>
                </c:pt>
                <c:pt idx="348">
                  <c:v>3031167.751258394</c:v>
                </c:pt>
                <c:pt idx="349">
                  <c:v>3031125.818579047</c:v>
                </c:pt>
                <c:pt idx="350">
                  <c:v>3031278.690862068</c:v>
                </c:pt>
                <c:pt idx="351">
                  <c:v>3031321.2200092</c:v>
                </c:pt>
                <c:pt idx="352">
                  <c:v>3031114.796288798</c:v>
                </c:pt>
                <c:pt idx="353">
                  <c:v>3031091.632796546</c:v>
                </c:pt>
                <c:pt idx="354">
                  <c:v>3031071.396126964</c:v>
                </c:pt>
                <c:pt idx="355">
                  <c:v>3031018.982327836</c:v>
                </c:pt>
                <c:pt idx="356">
                  <c:v>3030916.574415623</c:v>
                </c:pt>
                <c:pt idx="357">
                  <c:v>3031020.156743593</c:v>
                </c:pt>
                <c:pt idx="358">
                  <c:v>3030979.299038418</c:v>
                </c:pt>
                <c:pt idx="359">
                  <c:v>3030893.125744415</c:v>
                </c:pt>
                <c:pt idx="360">
                  <c:v>3030937.241405987</c:v>
                </c:pt>
                <c:pt idx="361">
                  <c:v>3030894.20722032</c:v>
                </c:pt>
                <c:pt idx="362">
                  <c:v>3030937.472432028</c:v>
                </c:pt>
                <c:pt idx="363">
                  <c:v>3030864.623644653</c:v>
                </c:pt>
                <c:pt idx="364">
                  <c:v>3030776.202018212</c:v>
                </c:pt>
                <c:pt idx="365">
                  <c:v>3030988.095652915</c:v>
                </c:pt>
                <c:pt idx="366">
                  <c:v>3030956.056138816</c:v>
                </c:pt>
                <c:pt idx="367">
                  <c:v>3030868.151398939</c:v>
                </c:pt>
                <c:pt idx="368">
                  <c:v>3030872.910120809</c:v>
                </c:pt>
                <c:pt idx="369">
                  <c:v>3030791.210903922</c:v>
                </c:pt>
                <c:pt idx="370">
                  <c:v>3030963.24880065</c:v>
                </c:pt>
                <c:pt idx="371">
                  <c:v>3030852.467057781</c:v>
                </c:pt>
                <c:pt idx="372">
                  <c:v>3030941.12943378</c:v>
                </c:pt>
                <c:pt idx="373">
                  <c:v>3030904.464127139</c:v>
                </c:pt>
                <c:pt idx="374">
                  <c:v>3030948.218019868</c:v>
                </c:pt>
                <c:pt idx="375">
                  <c:v>3030907.827643151</c:v>
                </c:pt>
                <c:pt idx="376">
                  <c:v>3031086.303842861</c:v>
                </c:pt>
                <c:pt idx="377">
                  <c:v>3031067.301397771</c:v>
                </c:pt>
                <c:pt idx="378">
                  <c:v>3031134.391680442</c:v>
                </c:pt>
                <c:pt idx="379">
                  <c:v>3031028.24079967</c:v>
                </c:pt>
                <c:pt idx="380">
                  <c:v>3030956.269246634</c:v>
                </c:pt>
                <c:pt idx="381">
                  <c:v>3031079.28839168</c:v>
                </c:pt>
                <c:pt idx="382">
                  <c:v>3030961.888563469</c:v>
                </c:pt>
                <c:pt idx="383">
                  <c:v>3030838.055994411</c:v>
                </c:pt>
                <c:pt idx="384">
                  <c:v>3030995.212747207</c:v>
                </c:pt>
                <c:pt idx="385">
                  <c:v>3031098.041537052</c:v>
                </c:pt>
                <c:pt idx="386">
                  <c:v>3030886.040876704</c:v>
                </c:pt>
                <c:pt idx="387">
                  <c:v>3030924.624247672</c:v>
                </c:pt>
                <c:pt idx="388">
                  <c:v>3030996.465195278</c:v>
                </c:pt>
                <c:pt idx="389">
                  <c:v>3031064.81194866</c:v>
                </c:pt>
                <c:pt idx="390">
                  <c:v>3030962.959052181</c:v>
                </c:pt>
                <c:pt idx="391">
                  <c:v>3030774.614517997</c:v>
                </c:pt>
                <c:pt idx="392">
                  <c:v>3030926.535276621</c:v>
                </c:pt>
                <c:pt idx="393">
                  <c:v>3030938.888250029</c:v>
                </c:pt>
                <c:pt idx="394">
                  <c:v>3030955.779269848</c:v>
                </c:pt>
                <c:pt idx="395">
                  <c:v>3030933.851838929</c:v>
                </c:pt>
                <c:pt idx="396">
                  <c:v>3030921.184590801</c:v>
                </c:pt>
                <c:pt idx="397">
                  <c:v>3030917.719539424</c:v>
                </c:pt>
                <c:pt idx="398">
                  <c:v>3030978.219768922</c:v>
                </c:pt>
                <c:pt idx="399">
                  <c:v>3030961.024776998</c:v>
                </c:pt>
                <c:pt idx="400">
                  <c:v>3030942.43289358</c:v>
                </c:pt>
                <c:pt idx="401">
                  <c:v>3030935.506024113</c:v>
                </c:pt>
                <c:pt idx="402">
                  <c:v>3030996.140829317</c:v>
                </c:pt>
                <c:pt idx="403">
                  <c:v>3030926.971786683</c:v>
                </c:pt>
                <c:pt idx="404">
                  <c:v>3030988.785559768</c:v>
                </c:pt>
                <c:pt idx="405">
                  <c:v>3030941.740423677</c:v>
                </c:pt>
                <c:pt idx="406">
                  <c:v>3030948.034733795</c:v>
                </c:pt>
                <c:pt idx="407">
                  <c:v>3030976.008825719</c:v>
                </c:pt>
                <c:pt idx="408">
                  <c:v>3030986.262232746</c:v>
                </c:pt>
                <c:pt idx="409">
                  <c:v>3030944.441389836</c:v>
                </c:pt>
                <c:pt idx="410">
                  <c:v>3030861.440911901</c:v>
                </c:pt>
                <c:pt idx="411">
                  <c:v>3030984.689016269</c:v>
                </c:pt>
                <c:pt idx="412">
                  <c:v>3030857.73427067</c:v>
                </c:pt>
                <c:pt idx="413">
                  <c:v>3030934.298393133</c:v>
                </c:pt>
                <c:pt idx="414">
                  <c:v>3031017.449329707</c:v>
                </c:pt>
                <c:pt idx="415">
                  <c:v>3030944.466600819</c:v>
                </c:pt>
                <c:pt idx="416">
                  <c:v>3030942.044135361</c:v>
                </c:pt>
                <c:pt idx="417">
                  <c:v>3030980.571341305</c:v>
                </c:pt>
                <c:pt idx="418">
                  <c:v>3030982.127257583</c:v>
                </c:pt>
                <c:pt idx="419">
                  <c:v>3030974.235666253</c:v>
                </c:pt>
                <c:pt idx="420">
                  <c:v>3030990.328429759</c:v>
                </c:pt>
                <c:pt idx="421">
                  <c:v>3030961.499622554</c:v>
                </c:pt>
                <c:pt idx="422">
                  <c:v>3030975.698656656</c:v>
                </c:pt>
                <c:pt idx="423">
                  <c:v>3030955.177199878</c:v>
                </c:pt>
                <c:pt idx="424">
                  <c:v>3030955.073407617</c:v>
                </c:pt>
                <c:pt idx="425">
                  <c:v>3030990.013012716</c:v>
                </c:pt>
                <c:pt idx="426">
                  <c:v>3030994.786513193</c:v>
                </c:pt>
                <c:pt idx="427">
                  <c:v>3030936.515902245</c:v>
                </c:pt>
                <c:pt idx="428">
                  <c:v>3030947.626357778</c:v>
                </c:pt>
                <c:pt idx="429">
                  <c:v>3030946.344033088</c:v>
                </c:pt>
                <c:pt idx="430">
                  <c:v>3030933.490753499</c:v>
                </c:pt>
                <c:pt idx="431">
                  <c:v>3030955.993961042</c:v>
                </c:pt>
                <c:pt idx="432">
                  <c:v>3030948.587836288</c:v>
                </c:pt>
                <c:pt idx="433">
                  <c:v>3030952.382593446</c:v>
                </c:pt>
                <c:pt idx="434">
                  <c:v>3030913.383715173</c:v>
                </c:pt>
                <c:pt idx="435">
                  <c:v>3030966.156572464</c:v>
                </c:pt>
                <c:pt idx="436">
                  <c:v>3030913.561163947</c:v>
                </c:pt>
                <c:pt idx="437">
                  <c:v>3030954.369240597</c:v>
                </c:pt>
                <c:pt idx="438">
                  <c:v>3030948.296868772</c:v>
                </c:pt>
                <c:pt idx="439">
                  <c:v>3030936.537724867</c:v>
                </c:pt>
                <c:pt idx="440">
                  <c:v>3030952.620570157</c:v>
                </c:pt>
                <c:pt idx="441">
                  <c:v>3030970.229407925</c:v>
                </c:pt>
                <c:pt idx="442">
                  <c:v>3030942.256345116</c:v>
                </c:pt>
                <c:pt idx="443">
                  <c:v>3030938.941949934</c:v>
                </c:pt>
                <c:pt idx="444">
                  <c:v>3030964.845375614</c:v>
                </c:pt>
                <c:pt idx="445">
                  <c:v>3030941.304697371</c:v>
                </c:pt>
                <c:pt idx="446">
                  <c:v>3030942.679643443</c:v>
                </c:pt>
                <c:pt idx="447">
                  <c:v>3030890.968018237</c:v>
                </c:pt>
                <c:pt idx="448">
                  <c:v>3030946.653378234</c:v>
                </c:pt>
                <c:pt idx="449">
                  <c:v>3030916.414891105</c:v>
                </c:pt>
                <c:pt idx="450">
                  <c:v>3030934.130297743</c:v>
                </c:pt>
                <c:pt idx="451">
                  <c:v>3030914.081856255</c:v>
                </c:pt>
                <c:pt idx="452">
                  <c:v>3030903.086542418</c:v>
                </c:pt>
                <c:pt idx="453">
                  <c:v>3030932.217826311</c:v>
                </c:pt>
                <c:pt idx="454">
                  <c:v>3030928.189468123</c:v>
                </c:pt>
                <c:pt idx="455">
                  <c:v>3030900.919258595</c:v>
                </c:pt>
                <c:pt idx="456">
                  <c:v>3030899.977870337</c:v>
                </c:pt>
                <c:pt idx="457">
                  <c:v>3030885.984677861</c:v>
                </c:pt>
                <c:pt idx="458">
                  <c:v>3030890.369954397</c:v>
                </c:pt>
                <c:pt idx="459">
                  <c:v>3030919.934127823</c:v>
                </c:pt>
                <c:pt idx="460">
                  <c:v>3030911.69048378</c:v>
                </c:pt>
                <c:pt idx="461">
                  <c:v>3030926.709868651</c:v>
                </c:pt>
                <c:pt idx="462">
                  <c:v>3030963.712421163</c:v>
                </c:pt>
                <c:pt idx="463">
                  <c:v>3030911.43679975</c:v>
                </c:pt>
                <c:pt idx="464">
                  <c:v>3030863.448444464</c:v>
                </c:pt>
                <c:pt idx="465">
                  <c:v>3030869.254785618</c:v>
                </c:pt>
                <c:pt idx="466">
                  <c:v>3030891.349410968</c:v>
                </c:pt>
                <c:pt idx="467">
                  <c:v>3030871.470884988</c:v>
                </c:pt>
                <c:pt idx="468">
                  <c:v>3030885.588455244</c:v>
                </c:pt>
                <c:pt idx="469">
                  <c:v>3030869.684402311</c:v>
                </c:pt>
                <c:pt idx="470">
                  <c:v>3030828.45845703</c:v>
                </c:pt>
                <c:pt idx="471">
                  <c:v>3030861.141175099</c:v>
                </c:pt>
                <c:pt idx="472">
                  <c:v>3030843.416020174</c:v>
                </c:pt>
                <c:pt idx="473">
                  <c:v>3030844.395825139</c:v>
                </c:pt>
                <c:pt idx="474">
                  <c:v>3030869.858158603</c:v>
                </c:pt>
                <c:pt idx="475">
                  <c:v>3030852.719070856</c:v>
                </c:pt>
                <c:pt idx="476">
                  <c:v>3030844.861358644</c:v>
                </c:pt>
                <c:pt idx="477">
                  <c:v>3030845.325193185</c:v>
                </c:pt>
                <c:pt idx="478">
                  <c:v>3030858.659435131</c:v>
                </c:pt>
                <c:pt idx="479">
                  <c:v>3030867.346995666</c:v>
                </c:pt>
                <c:pt idx="480">
                  <c:v>3030883.964031164</c:v>
                </c:pt>
                <c:pt idx="481">
                  <c:v>3030867.802727947</c:v>
                </c:pt>
                <c:pt idx="482">
                  <c:v>3030878.577622176</c:v>
                </c:pt>
                <c:pt idx="483">
                  <c:v>3030889.812025214</c:v>
                </c:pt>
                <c:pt idx="484">
                  <c:v>3030887.118299834</c:v>
                </c:pt>
                <c:pt idx="485">
                  <c:v>3030897.703810232</c:v>
                </c:pt>
                <c:pt idx="486">
                  <c:v>3030907.445722087</c:v>
                </c:pt>
                <c:pt idx="487">
                  <c:v>3030902.940351392</c:v>
                </c:pt>
                <c:pt idx="488">
                  <c:v>3030902.838183308</c:v>
                </c:pt>
                <c:pt idx="489">
                  <c:v>3030914.117216161</c:v>
                </c:pt>
                <c:pt idx="490">
                  <c:v>3030910.823961048</c:v>
                </c:pt>
                <c:pt idx="491">
                  <c:v>3030896.986273703</c:v>
                </c:pt>
                <c:pt idx="492">
                  <c:v>3030909.343849659</c:v>
                </c:pt>
                <c:pt idx="493">
                  <c:v>3030903.835359511</c:v>
                </c:pt>
                <c:pt idx="494">
                  <c:v>3030895.342391232</c:v>
                </c:pt>
                <c:pt idx="495">
                  <c:v>3030895.357833865</c:v>
                </c:pt>
                <c:pt idx="496">
                  <c:v>3030892.242203015</c:v>
                </c:pt>
                <c:pt idx="497">
                  <c:v>3030905.866302681</c:v>
                </c:pt>
                <c:pt idx="498">
                  <c:v>3030908.563999952</c:v>
                </c:pt>
                <c:pt idx="499">
                  <c:v>3030902.075055449</c:v>
                </c:pt>
                <c:pt idx="500">
                  <c:v>3030913.83356183</c:v>
                </c:pt>
                <c:pt idx="501">
                  <c:v>3030905.946164</c:v>
                </c:pt>
                <c:pt idx="502">
                  <c:v>3030892.694134626</c:v>
                </c:pt>
                <c:pt idx="503">
                  <c:v>3030889.590534651</c:v>
                </c:pt>
                <c:pt idx="504">
                  <c:v>3030891.508451212</c:v>
                </c:pt>
                <c:pt idx="505">
                  <c:v>3030894.467709631</c:v>
                </c:pt>
                <c:pt idx="506">
                  <c:v>3030888.553772445</c:v>
                </c:pt>
                <c:pt idx="507">
                  <c:v>3030888.198672017</c:v>
                </c:pt>
                <c:pt idx="508">
                  <c:v>3030885.765808389</c:v>
                </c:pt>
                <c:pt idx="509">
                  <c:v>3030884.382595619</c:v>
                </c:pt>
                <c:pt idx="510">
                  <c:v>3030881.445701681</c:v>
                </c:pt>
                <c:pt idx="511">
                  <c:v>3030883.446952492</c:v>
                </c:pt>
                <c:pt idx="512">
                  <c:v>3030878.28808174</c:v>
                </c:pt>
                <c:pt idx="513">
                  <c:v>3030888.873134732</c:v>
                </c:pt>
                <c:pt idx="514">
                  <c:v>3030878.674711768</c:v>
                </c:pt>
                <c:pt idx="515">
                  <c:v>3030886.236409131</c:v>
                </c:pt>
                <c:pt idx="516">
                  <c:v>3030879.792420944</c:v>
                </c:pt>
                <c:pt idx="517">
                  <c:v>3030875.86078604</c:v>
                </c:pt>
                <c:pt idx="518">
                  <c:v>3030876.005583471</c:v>
                </c:pt>
                <c:pt idx="519">
                  <c:v>3030874.945814072</c:v>
                </c:pt>
                <c:pt idx="520">
                  <c:v>3030885.117566962</c:v>
                </c:pt>
                <c:pt idx="521">
                  <c:v>3030883.218039739</c:v>
                </c:pt>
                <c:pt idx="522">
                  <c:v>3030883.478959394</c:v>
                </c:pt>
                <c:pt idx="523">
                  <c:v>3030881.122760979</c:v>
                </c:pt>
                <c:pt idx="524">
                  <c:v>3030883.391005488</c:v>
                </c:pt>
                <c:pt idx="525">
                  <c:v>3030881.456020631</c:v>
                </c:pt>
                <c:pt idx="526">
                  <c:v>3030898.712535352</c:v>
                </c:pt>
                <c:pt idx="527">
                  <c:v>3030898.213625204</c:v>
                </c:pt>
                <c:pt idx="528">
                  <c:v>3030891.924143992</c:v>
                </c:pt>
                <c:pt idx="529">
                  <c:v>3030895.310637189</c:v>
                </c:pt>
                <c:pt idx="530">
                  <c:v>3030891.873145964</c:v>
                </c:pt>
                <c:pt idx="531">
                  <c:v>3030893.969110108</c:v>
                </c:pt>
                <c:pt idx="532">
                  <c:v>3030888.448098154</c:v>
                </c:pt>
                <c:pt idx="533">
                  <c:v>3030888.988329933</c:v>
                </c:pt>
                <c:pt idx="534">
                  <c:v>3030900.490779964</c:v>
                </c:pt>
                <c:pt idx="535">
                  <c:v>3030891.078859326</c:v>
                </c:pt>
                <c:pt idx="536">
                  <c:v>3030885.437796222</c:v>
                </c:pt>
                <c:pt idx="537">
                  <c:v>3030880.908351739</c:v>
                </c:pt>
                <c:pt idx="538">
                  <c:v>3030884.096269848</c:v>
                </c:pt>
                <c:pt idx="539">
                  <c:v>3030875.353862343</c:v>
                </c:pt>
                <c:pt idx="540">
                  <c:v>3030885.200742924</c:v>
                </c:pt>
                <c:pt idx="541">
                  <c:v>3030882.539455817</c:v>
                </c:pt>
                <c:pt idx="542">
                  <c:v>3030883.491894393</c:v>
                </c:pt>
                <c:pt idx="543">
                  <c:v>3030888.665350305</c:v>
                </c:pt>
                <c:pt idx="544">
                  <c:v>3030885.181205443</c:v>
                </c:pt>
                <c:pt idx="545">
                  <c:v>3030889.24565477</c:v>
                </c:pt>
                <c:pt idx="546">
                  <c:v>3030884.108254621</c:v>
                </c:pt>
                <c:pt idx="547">
                  <c:v>3030886.636085238</c:v>
                </c:pt>
                <c:pt idx="548">
                  <c:v>3030883.890192883</c:v>
                </c:pt>
                <c:pt idx="549">
                  <c:v>3030888.872184889</c:v>
                </c:pt>
                <c:pt idx="550">
                  <c:v>3030891.172195527</c:v>
                </c:pt>
                <c:pt idx="551">
                  <c:v>3030890.504116295</c:v>
                </c:pt>
                <c:pt idx="552">
                  <c:v>3030889.092676721</c:v>
                </c:pt>
                <c:pt idx="553">
                  <c:v>3030890.616355543</c:v>
                </c:pt>
                <c:pt idx="554">
                  <c:v>3030889.365087574</c:v>
                </c:pt>
                <c:pt idx="555">
                  <c:v>3030887.99719399</c:v>
                </c:pt>
                <c:pt idx="556">
                  <c:v>3030883.765574982</c:v>
                </c:pt>
                <c:pt idx="557">
                  <c:v>3030883.745643377</c:v>
                </c:pt>
                <c:pt idx="558">
                  <c:v>3030883.559176554</c:v>
                </c:pt>
                <c:pt idx="559">
                  <c:v>3030879.723561182</c:v>
                </c:pt>
                <c:pt idx="560">
                  <c:v>3030884.046685184</c:v>
                </c:pt>
                <c:pt idx="561">
                  <c:v>3030880.617870625</c:v>
                </c:pt>
                <c:pt idx="562">
                  <c:v>3030880.767284026</c:v>
                </c:pt>
                <c:pt idx="563">
                  <c:v>3030880.247158725</c:v>
                </c:pt>
                <c:pt idx="564">
                  <c:v>3030886.169088871</c:v>
                </c:pt>
                <c:pt idx="565">
                  <c:v>3030887.49548712</c:v>
                </c:pt>
                <c:pt idx="566">
                  <c:v>3030883.127219703</c:v>
                </c:pt>
                <c:pt idx="567">
                  <c:v>3030883.690360033</c:v>
                </c:pt>
                <c:pt idx="568">
                  <c:v>3030879.405031448</c:v>
                </c:pt>
                <c:pt idx="569">
                  <c:v>3030879.659666352</c:v>
                </c:pt>
                <c:pt idx="570">
                  <c:v>3030879.519974038</c:v>
                </c:pt>
                <c:pt idx="571">
                  <c:v>3030880.723425992</c:v>
                </c:pt>
                <c:pt idx="572">
                  <c:v>3030880.890860626</c:v>
                </c:pt>
                <c:pt idx="573">
                  <c:v>3030884.428630884</c:v>
                </c:pt>
                <c:pt idx="574">
                  <c:v>3030882.145712999</c:v>
                </c:pt>
                <c:pt idx="575">
                  <c:v>3030876.44071976</c:v>
                </c:pt>
                <c:pt idx="576">
                  <c:v>3030876.086658541</c:v>
                </c:pt>
                <c:pt idx="577">
                  <c:v>3030875.536712196</c:v>
                </c:pt>
                <c:pt idx="578">
                  <c:v>3030877.862167067</c:v>
                </c:pt>
                <c:pt idx="579">
                  <c:v>3030877.188820228</c:v>
                </c:pt>
                <c:pt idx="580">
                  <c:v>3030877.375447252</c:v>
                </c:pt>
                <c:pt idx="581">
                  <c:v>3030871.214042115</c:v>
                </c:pt>
                <c:pt idx="582">
                  <c:v>3030876.916963291</c:v>
                </c:pt>
                <c:pt idx="583">
                  <c:v>3030878.213533013</c:v>
                </c:pt>
                <c:pt idx="584">
                  <c:v>3030874.669259992</c:v>
                </c:pt>
                <c:pt idx="585">
                  <c:v>3030877.943768143</c:v>
                </c:pt>
                <c:pt idx="586">
                  <c:v>3030878.668310847</c:v>
                </c:pt>
                <c:pt idx="587">
                  <c:v>3030876.570515235</c:v>
                </c:pt>
                <c:pt idx="588">
                  <c:v>3030878.368198125</c:v>
                </c:pt>
                <c:pt idx="589">
                  <c:v>3030878.160672812</c:v>
                </c:pt>
                <c:pt idx="590">
                  <c:v>3030879.093276177</c:v>
                </c:pt>
                <c:pt idx="591">
                  <c:v>3030877.875862626</c:v>
                </c:pt>
                <c:pt idx="592">
                  <c:v>3030875.456330819</c:v>
                </c:pt>
                <c:pt idx="593">
                  <c:v>3030875.172038098</c:v>
                </c:pt>
                <c:pt idx="594">
                  <c:v>3030875.144344539</c:v>
                </c:pt>
                <c:pt idx="595">
                  <c:v>3030874.442054418</c:v>
                </c:pt>
                <c:pt idx="596">
                  <c:v>3030874.052692485</c:v>
                </c:pt>
                <c:pt idx="597">
                  <c:v>3030876.408538111</c:v>
                </c:pt>
                <c:pt idx="598">
                  <c:v>3030874.198708515</c:v>
                </c:pt>
                <c:pt idx="599">
                  <c:v>3030873.804831913</c:v>
                </c:pt>
                <c:pt idx="600">
                  <c:v>3030875.478060221</c:v>
                </c:pt>
                <c:pt idx="601">
                  <c:v>3030877.137988843</c:v>
                </c:pt>
                <c:pt idx="602">
                  <c:v>3030876.469369113</c:v>
                </c:pt>
                <c:pt idx="603">
                  <c:v>3030877.349142684</c:v>
                </c:pt>
                <c:pt idx="604">
                  <c:v>3030875.455569922</c:v>
                </c:pt>
                <c:pt idx="605">
                  <c:v>3030877.391796035</c:v>
                </c:pt>
                <c:pt idx="606">
                  <c:v>3030875.769643546</c:v>
                </c:pt>
                <c:pt idx="607">
                  <c:v>3030876.965475496</c:v>
                </c:pt>
                <c:pt idx="608">
                  <c:v>3030877.29767387</c:v>
                </c:pt>
                <c:pt idx="609">
                  <c:v>3030878.2414798</c:v>
                </c:pt>
                <c:pt idx="610">
                  <c:v>3030877.80850121</c:v>
                </c:pt>
                <c:pt idx="611">
                  <c:v>3030878.247997118</c:v>
                </c:pt>
                <c:pt idx="612">
                  <c:v>3030877.779846989</c:v>
                </c:pt>
                <c:pt idx="613">
                  <c:v>3030877.738083452</c:v>
                </c:pt>
                <c:pt idx="614">
                  <c:v>3030877.534676994</c:v>
                </c:pt>
                <c:pt idx="615">
                  <c:v>3030877.597738998</c:v>
                </c:pt>
                <c:pt idx="616">
                  <c:v>3030878.073729231</c:v>
                </c:pt>
                <c:pt idx="617">
                  <c:v>3030878.405663553</c:v>
                </c:pt>
                <c:pt idx="618">
                  <c:v>3030877.74327815</c:v>
                </c:pt>
                <c:pt idx="619">
                  <c:v>3030877.695056578</c:v>
                </c:pt>
                <c:pt idx="620">
                  <c:v>3030877.725477031</c:v>
                </c:pt>
                <c:pt idx="621">
                  <c:v>3030877.297147864</c:v>
                </c:pt>
                <c:pt idx="622">
                  <c:v>3030877.401735264</c:v>
                </c:pt>
                <c:pt idx="623">
                  <c:v>3030876.801486913</c:v>
                </c:pt>
                <c:pt idx="624">
                  <c:v>3030876.649280523</c:v>
                </c:pt>
                <c:pt idx="625">
                  <c:v>3030878.452972881</c:v>
                </c:pt>
                <c:pt idx="626">
                  <c:v>3030877.911864567</c:v>
                </c:pt>
                <c:pt idx="627">
                  <c:v>3030878.139065327</c:v>
                </c:pt>
                <c:pt idx="628">
                  <c:v>3030878.716940234</c:v>
                </c:pt>
                <c:pt idx="629">
                  <c:v>3030878.85096252</c:v>
                </c:pt>
                <c:pt idx="630">
                  <c:v>3030878.912875638</c:v>
                </c:pt>
                <c:pt idx="631">
                  <c:v>3030879.356821568</c:v>
                </c:pt>
                <c:pt idx="632">
                  <c:v>3030879.251077427</c:v>
                </c:pt>
                <c:pt idx="633">
                  <c:v>3030878.238208066</c:v>
                </c:pt>
                <c:pt idx="634">
                  <c:v>3030879.059735004</c:v>
                </c:pt>
                <c:pt idx="635">
                  <c:v>3030878.724579586</c:v>
                </c:pt>
                <c:pt idx="636">
                  <c:v>3030879.361049471</c:v>
                </c:pt>
                <c:pt idx="637">
                  <c:v>3030878.884980562</c:v>
                </c:pt>
                <c:pt idx="638">
                  <c:v>3030879.403795615</c:v>
                </c:pt>
                <c:pt idx="639">
                  <c:v>3030878.803403361</c:v>
                </c:pt>
                <c:pt idx="640">
                  <c:v>3030878.935745347</c:v>
                </c:pt>
                <c:pt idx="641">
                  <c:v>3030878.589337766</c:v>
                </c:pt>
                <c:pt idx="642">
                  <c:v>3030878.956131254</c:v>
                </c:pt>
                <c:pt idx="643">
                  <c:v>3030879.381295188</c:v>
                </c:pt>
                <c:pt idx="644">
                  <c:v>3030878.66064234</c:v>
                </c:pt>
                <c:pt idx="645">
                  <c:v>3030878.866312419</c:v>
                </c:pt>
                <c:pt idx="646">
                  <c:v>3030878.507157745</c:v>
                </c:pt>
                <c:pt idx="647">
                  <c:v>3030878.211593883</c:v>
                </c:pt>
                <c:pt idx="648">
                  <c:v>3030878.682990236</c:v>
                </c:pt>
                <c:pt idx="649">
                  <c:v>3030878.652921605</c:v>
                </c:pt>
                <c:pt idx="650">
                  <c:v>3030878.736383771</c:v>
                </c:pt>
                <c:pt idx="651">
                  <c:v>3030878.381281028</c:v>
                </c:pt>
                <c:pt idx="652">
                  <c:v>3030878.266127366</c:v>
                </c:pt>
                <c:pt idx="653">
                  <c:v>3030877.902406835</c:v>
                </c:pt>
                <c:pt idx="654">
                  <c:v>3030878.261864613</c:v>
                </c:pt>
                <c:pt idx="655">
                  <c:v>3030879.093755425</c:v>
                </c:pt>
                <c:pt idx="656">
                  <c:v>3030878.804939309</c:v>
                </c:pt>
                <c:pt idx="657">
                  <c:v>3030878.721057782</c:v>
                </c:pt>
                <c:pt idx="658">
                  <c:v>3030878.991268727</c:v>
                </c:pt>
                <c:pt idx="659">
                  <c:v>3030879.105137528</c:v>
                </c:pt>
                <c:pt idx="660">
                  <c:v>3030878.772667742</c:v>
                </c:pt>
                <c:pt idx="661">
                  <c:v>3030878.66186785</c:v>
                </c:pt>
                <c:pt idx="662">
                  <c:v>3030878.826236082</c:v>
                </c:pt>
                <c:pt idx="663">
                  <c:v>3030878.909910028</c:v>
                </c:pt>
                <c:pt idx="664">
                  <c:v>3030879.792985693</c:v>
                </c:pt>
                <c:pt idx="665">
                  <c:v>3030879.073409361</c:v>
                </c:pt>
                <c:pt idx="666">
                  <c:v>3030879.006845041</c:v>
                </c:pt>
                <c:pt idx="667">
                  <c:v>3030879.053652497</c:v>
                </c:pt>
                <c:pt idx="668">
                  <c:v>3030878.608228096</c:v>
                </c:pt>
                <c:pt idx="669">
                  <c:v>3030878.458680894</c:v>
                </c:pt>
                <c:pt idx="670">
                  <c:v>3030878.522310525</c:v>
                </c:pt>
                <c:pt idx="671">
                  <c:v>3030878.414234438</c:v>
                </c:pt>
                <c:pt idx="672">
                  <c:v>3030877.688551029</c:v>
                </c:pt>
                <c:pt idx="673">
                  <c:v>3030878.453357277</c:v>
                </c:pt>
                <c:pt idx="674">
                  <c:v>3030878.11772594</c:v>
                </c:pt>
                <c:pt idx="675">
                  <c:v>3030878.471317377</c:v>
                </c:pt>
                <c:pt idx="676">
                  <c:v>3030878.362617637</c:v>
                </c:pt>
                <c:pt idx="677">
                  <c:v>3030878.785993411</c:v>
                </c:pt>
                <c:pt idx="678">
                  <c:v>3030878.626193586</c:v>
                </c:pt>
                <c:pt idx="679">
                  <c:v>3030878.687769113</c:v>
                </c:pt>
                <c:pt idx="680">
                  <c:v>3030878.916826323</c:v>
                </c:pt>
                <c:pt idx="681">
                  <c:v>3030878.572446746</c:v>
                </c:pt>
                <c:pt idx="682">
                  <c:v>3030878.397110623</c:v>
                </c:pt>
                <c:pt idx="683">
                  <c:v>3030878.441226455</c:v>
                </c:pt>
                <c:pt idx="684">
                  <c:v>3030878.012394013</c:v>
                </c:pt>
                <c:pt idx="685">
                  <c:v>3030878.329869411</c:v>
                </c:pt>
                <c:pt idx="686">
                  <c:v>3030878.440215304</c:v>
                </c:pt>
                <c:pt idx="687">
                  <c:v>3030878.608342584</c:v>
                </c:pt>
                <c:pt idx="688">
                  <c:v>3030878.483358826</c:v>
                </c:pt>
                <c:pt idx="689">
                  <c:v>3030878.165836561</c:v>
                </c:pt>
                <c:pt idx="690">
                  <c:v>3030878.172769057</c:v>
                </c:pt>
                <c:pt idx="691">
                  <c:v>3030878.203877782</c:v>
                </c:pt>
                <c:pt idx="692">
                  <c:v>3030878.129136318</c:v>
                </c:pt>
                <c:pt idx="693">
                  <c:v>3030878.021909482</c:v>
                </c:pt>
                <c:pt idx="694">
                  <c:v>3030877.902620953</c:v>
                </c:pt>
                <c:pt idx="695">
                  <c:v>3030877.91299702</c:v>
                </c:pt>
                <c:pt idx="696">
                  <c:v>3030877.923470607</c:v>
                </c:pt>
                <c:pt idx="697">
                  <c:v>3030877.943471026</c:v>
                </c:pt>
                <c:pt idx="698">
                  <c:v>3030877.856461184</c:v>
                </c:pt>
                <c:pt idx="699">
                  <c:v>3030878.064268703</c:v>
                </c:pt>
                <c:pt idx="700">
                  <c:v>3030877.931322574</c:v>
                </c:pt>
                <c:pt idx="701">
                  <c:v>3030878.100952478</c:v>
                </c:pt>
                <c:pt idx="702">
                  <c:v>3030878.081530134</c:v>
                </c:pt>
                <c:pt idx="703">
                  <c:v>3030878.139334512</c:v>
                </c:pt>
                <c:pt idx="704">
                  <c:v>3030878.201394216</c:v>
                </c:pt>
                <c:pt idx="705">
                  <c:v>3030878.045499933</c:v>
                </c:pt>
                <c:pt idx="706">
                  <c:v>3030878.259140697</c:v>
                </c:pt>
                <c:pt idx="707">
                  <c:v>3030878.236462959</c:v>
                </c:pt>
                <c:pt idx="708">
                  <c:v>3030878.172811877</c:v>
                </c:pt>
                <c:pt idx="709">
                  <c:v>3030878.17697846</c:v>
                </c:pt>
                <c:pt idx="710">
                  <c:v>3030878.086787184</c:v>
                </c:pt>
                <c:pt idx="711">
                  <c:v>3030877.949937228</c:v>
                </c:pt>
                <c:pt idx="712">
                  <c:v>3030877.983875177</c:v>
                </c:pt>
                <c:pt idx="713">
                  <c:v>3030878.040401401</c:v>
                </c:pt>
                <c:pt idx="714">
                  <c:v>3030877.957052105</c:v>
                </c:pt>
                <c:pt idx="715">
                  <c:v>3030877.964638037</c:v>
                </c:pt>
                <c:pt idx="716">
                  <c:v>3030877.938883832</c:v>
                </c:pt>
                <c:pt idx="717">
                  <c:v>3030877.669309095</c:v>
                </c:pt>
                <c:pt idx="718">
                  <c:v>3030878.117004107</c:v>
                </c:pt>
                <c:pt idx="719">
                  <c:v>3030877.883104466</c:v>
                </c:pt>
                <c:pt idx="720">
                  <c:v>3030878.001879438</c:v>
                </c:pt>
                <c:pt idx="721">
                  <c:v>3030877.901289894</c:v>
                </c:pt>
                <c:pt idx="722">
                  <c:v>3030878.105591093</c:v>
                </c:pt>
                <c:pt idx="723">
                  <c:v>3030878.060198233</c:v>
                </c:pt>
                <c:pt idx="724">
                  <c:v>3030877.99183223</c:v>
                </c:pt>
                <c:pt idx="725">
                  <c:v>3030877.962718114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Main!$E$2:$E$727</c:f>
              <c:numCache>
                <c:formatCode>General</c:formatCode>
                <c:ptCount val="72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  <c:pt idx="696">
                  <c:v>3530217.007840922</c:v>
                </c:pt>
                <c:pt idx="697">
                  <c:v>3530217.007840922</c:v>
                </c:pt>
                <c:pt idx="698">
                  <c:v>3530217.007840922</c:v>
                </c:pt>
                <c:pt idx="699">
                  <c:v>3530217.007840922</c:v>
                </c:pt>
                <c:pt idx="700">
                  <c:v>3530217.007840922</c:v>
                </c:pt>
                <c:pt idx="701">
                  <c:v>3530217.007840922</c:v>
                </c:pt>
                <c:pt idx="702">
                  <c:v>3530217.007840922</c:v>
                </c:pt>
                <c:pt idx="703">
                  <c:v>3530217.007840922</c:v>
                </c:pt>
                <c:pt idx="704">
                  <c:v>3530217.007840922</c:v>
                </c:pt>
                <c:pt idx="705">
                  <c:v>3530217.007840922</c:v>
                </c:pt>
                <c:pt idx="706">
                  <c:v>3530217.007840922</c:v>
                </c:pt>
                <c:pt idx="707">
                  <c:v>3530217.007840922</c:v>
                </c:pt>
                <c:pt idx="708">
                  <c:v>3530217.007840922</c:v>
                </c:pt>
                <c:pt idx="709">
                  <c:v>3530217.007840922</c:v>
                </c:pt>
                <c:pt idx="710">
                  <c:v>3530217.007840922</c:v>
                </c:pt>
                <c:pt idx="711">
                  <c:v>3530217.007840922</c:v>
                </c:pt>
                <c:pt idx="712">
                  <c:v>3530217.007840922</c:v>
                </c:pt>
                <c:pt idx="713">
                  <c:v>3530217.007840922</c:v>
                </c:pt>
                <c:pt idx="714">
                  <c:v>3530217.007840922</c:v>
                </c:pt>
                <c:pt idx="715">
                  <c:v>3530217.007840922</c:v>
                </c:pt>
                <c:pt idx="716">
                  <c:v>3530217.007840922</c:v>
                </c:pt>
                <c:pt idx="717">
                  <c:v>3530217.007840922</c:v>
                </c:pt>
                <c:pt idx="718">
                  <c:v>3530217.007840922</c:v>
                </c:pt>
                <c:pt idx="719">
                  <c:v>3530217.007840922</c:v>
                </c:pt>
                <c:pt idx="720">
                  <c:v>3530217.007840922</c:v>
                </c:pt>
                <c:pt idx="721">
                  <c:v>3530217.007840922</c:v>
                </c:pt>
                <c:pt idx="722">
                  <c:v>3530217.007840922</c:v>
                </c:pt>
                <c:pt idx="723">
                  <c:v>3530217.007840922</c:v>
                </c:pt>
                <c:pt idx="724">
                  <c:v>3530217.007840922</c:v>
                </c:pt>
                <c:pt idx="725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Main!$F$2:$F$727</c:f>
              <c:numCache>
                <c:formatCode>General</c:formatCode>
                <c:ptCount val="726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4522796.985122759</c:v>
                </c:pt>
                <c:pt idx="19">
                  <c:v>4401022.652693266</c:v>
                </c:pt>
                <c:pt idx="20">
                  <c:v>4400010.688664414</c:v>
                </c:pt>
                <c:pt idx="21">
                  <c:v>4241961.566838908</c:v>
                </c:pt>
                <c:pt idx="22">
                  <c:v>4237002.782969612</c:v>
                </c:pt>
                <c:pt idx="23">
                  <c:v>4107097.767675437</c:v>
                </c:pt>
                <c:pt idx="24">
                  <c:v>4100263.881998647</c:v>
                </c:pt>
                <c:pt idx="25">
                  <c:v>3959408.120141914</c:v>
                </c:pt>
                <c:pt idx="26">
                  <c:v>3951488.447938643</c:v>
                </c:pt>
                <c:pt idx="27">
                  <c:v>3796481.213835851</c:v>
                </c:pt>
                <c:pt idx="28">
                  <c:v>3631269.130211174</c:v>
                </c:pt>
                <c:pt idx="29">
                  <c:v>3599517.986014935</c:v>
                </c:pt>
                <c:pt idx="30">
                  <c:v>3590751.773859986</c:v>
                </c:pt>
                <c:pt idx="31">
                  <c:v>3412086.840925551</c:v>
                </c:pt>
                <c:pt idx="32">
                  <c:v>3231494.214045063</c:v>
                </c:pt>
                <c:pt idx="33">
                  <c:v>3182163.128771922</c:v>
                </c:pt>
                <c:pt idx="34">
                  <c:v>3124447.047904328</c:v>
                </c:pt>
                <c:pt idx="35">
                  <c:v>2899053.034640187</c:v>
                </c:pt>
                <c:pt idx="36">
                  <c:v>2829287.231136461</c:v>
                </c:pt>
                <c:pt idx="37">
                  <c:v>2770517.575543779</c:v>
                </c:pt>
                <c:pt idx="38">
                  <c:v>2789423.352780898</c:v>
                </c:pt>
                <c:pt idx="39">
                  <c:v>2717036.704108676</c:v>
                </c:pt>
                <c:pt idx="40">
                  <c:v>2716015.82964368</c:v>
                </c:pt>
                <c:pt idx="41">
                  <c:v>2658801.671191398</c:v>
                </c:pt>
                <c:pt idx="42">
                  <c:v>2659675.513880454</c:v>
                </c:pt>
                <c:pt idx="43">
                  <c:v>2577808.992448957</c:v>
                </c:pt>
                <c:pt idx="44">
                  <c:v>2535037.624338855</c:v>
                </c:pt>
                <c:pt idx="45">
                  <c:v>2537350.037205446</c:v>
                </c:pt>
                <c:pt idx="46">
                  <c:v>2412910.305187798</c:v>
                </c:pt>
                <c:pt idx="47">
                  <c:v>2364022.128217657</c:v>
                </c:pt>
                <c:pt idx="48">
                  <c:v>2360204.32359616</c:v>
                </c:pt>
                <c:pt idx="49">
                  <c:v>2264756.474034409</c:v>
                </c:pt>
                <c:pt idx="50">
                  <c:v>2176896.750085372</c:v>
                </c:pt>
                <c:pt idx="51">
                  <c:v>2126417.014592863</c:v>
                </c:pt>
                <c:pt idx="52">
                  <c:v>2121571.87559332</c:v>
                </c:pt>
                <c:pt idx="53">
                  <c:v>2019128.466195494</c:v>
                </c:pt>
                <c:pt idx="54">
                  <c:v>1974785.689012878</c:v>
                </c:pt>
                <c:pt idx="55">
                  <c:v>1929437.829266584</c:v>
                </c:pt>
                <c:pt idx="56">
                  <c:v>1906383.800637498</c:v>
                </c:pt>
                <c:pt idx="57">
                  <c:v>1912538.860541521</c:v>
                </c:pt>
                <c:pt idx="58">
                  <c:v>1867419.95314677</c:v>
                </c:pt>
                <c:pt idx="59">
                  <c:v>1828953.786598229</c:v>
                </c:pt>
                <c:pt idx="60">
                  <c:v>1819047.829465389</c:v>
                </c:pt>
                <c:pt idx="61">
                  <c:v>1815822.436591997</c:v>
                </c:pt>
                <c:pt idx="62">
                  <c:v>1761905.135447281</c:v>
                </c:pt>
                <c:pt idx="63">
                  <c:v>1742386.234604474</c:v>
                </c:pt>
                <c:pt idx="64">
                  <c:v>1743417.827639416</c:v>
                </c:pt>
                <c:pt idx="65">
                  <c:v>1681417.080132875</c:v>
                </c:pt>
                <c:pt idx="66">
                  <c:v>1628835.544505745</c:v>
                </c:pt>
                <c:pt idx="67">
                  <c:v>1585038.326494896</c:v>
                </c:pt>
                <c:pt idx="68">
                  <c:v>1563890.352022253</c:v>
                </c:pt>
                <c:pt idx="69">
                  <c:v>1563851.663485042</c:v>
                </c:pt>
                <c:pt idx="70">
                  <c:v>1507080.009525012</c:v>
                </c:pt>
                <c:pt idx="71">
                  <c:v>1485149.827369214</c:v>
                </c:pt>
                <c:pt idx="72">
                  <c:v>1458175.409993327</c:v>
                </c:pt>
                <c:pt idx="73">
                  <c:v>1426397.162960891</c:v>
                </c:pt>
                <c:pt idx="74">
                  <c:v>1406176.986506834</c:v>
                </c:pt>
                <c:pt idx="75">
                  <c:v>1406343.162547642</c:v>
                </c:pt>
                <c:pt idx="76">
                  <c:v>1381123.043222317</c:v>
                </c:pt>
                <c:pt idx="77">
                  <c:v>1355175.379791187</c:v>
                </c:pt>
                <c:pt idx="78">
                  <c:v>1347302.224281734</c:v>
                </c:pt>
                <c:pt idx="79">
                  <c:v>1348222.148313331</c:v>
                </c:pt>
                <c:pt idx="80">
                  <c:v>1317307.852275173</c:v>
                </c:pt>
                <c:pt idx="81">
                  <c:v>1297386.215945071</c:v>
                </c:pt>
                <c:pt idx="82">
                  <c:v>1263612.588579112</c:v>
                </c:pt>
                <c:pt idx="83">
                  <c:v>1235254.207674691</c:v>
                </c:pt>
                <c:pt idx="84">
                  <c:v>1213577.04690727</c:v>
                </c:pt>
                <c:pt idx="85">
                  <c:v>1203338.549982168</c:v>
                </c:pt>
                <c:pt idx="86">
                  <c:v>1202910.397882961</c:v>
                </c:pt>
                <c:pt idx="87">
                  <c:v>1170916.801765606</c:v>
                </c:pt>
                <c:pt idx="88">
                  <c:v>1165599.049021199</c:v>
                </c:pt>
                <c:pt idx="89">
                  <c:v>1166939.755014202</c:v>
                </c:pt>
                <c:pt idx="90">
                  <c:v>1142458.361714793</c:v>
                </c:pt>
                <c:pt idx="91">
                  <c:v>1118721.191548631</c:v>
                </c:pt>
                <c:pt idx="92">
                  <c:v>1104534.634443865</c:v>
                </c:pt>
                <c:pt idx="93">
                  <c:v>1085564.192416279</c:v>
                </c:pt>
                <c:pt idx="94">
                  <c:v>1066845.590300799</c:v>
                </c:pt>
                <c:pt idx="95">
                  <c:v>1056942.159919275</c:v>
                </c:pt>
                <c:pt idx="96">
                  <c:v>1056909.291498599</c:v>
                </c:pt>
                <c:pt idx="97">
                  <c:v>1036818.963649987</c:v>
                </c:pt>
                <c:pt idx="98">
                  <c:v>1022681.215314278</c:v>
                </c:pt>
                <c:pt idx="99">
                  <c:v>1002078.912516333</c:v>
                </c:pt>
                <c:pt idx="100">
                  <c:v>984691.5129427804</c:v>
                </c:pt>
                <c:pt idx="101">
                  <c:v>971667.3787479665</c:v>
                </c:pt>
                <c:pt idx="102">
                  <c:v>965727.8637103778</c:v>
                </c:pt>
                <c:pt idx="103">
                  <c:v>965951.140039196</c:v>
                </c:pt>
                <c:pt idx="104">
                  <c:v>945906.2845931753</c:v>
                </c:pt>
                <c:pt idx="105">
                  <c:v>939465.8994726593</c:v>
                </c:pt>
                <c:pt idx="106">
                  <c:v>939565.7822773102</c:v>
                </c:pt>
                <c:pt idx="107">
                  <c:v>924005.8813299949</c:v>
                </c:pt>
                <c:pt idx="108">
                  <c:v>907959.4275822738</c:v>
                </c:pt>
                <c:pt idx="109">
                  <c:v>896270.056874147</c:v>
                </c:pt>
                <c:pt idx="110">
                  <c:v>883719.9288876667</c:v>
                </c:pt>
                <c:pt idx="111">
                  <c:v>870124.7741635883</c:v>
                </c:pt>
                <c:pt idx="112">
                  <c:v>864401.2963707042</c:v>
                </c:pt>
                <c:pt idx="113">
                  <c:v>864784.2709026337</c:v>
                </c:pt>
                <c:pt idx="114">
                  <c:v>849975.592475977</c:v>
                </c:pt>
                <c:pt idx="115">
                  <c:v>840647.1691845688</c:v>
                </c:pt>
                <c:pt idx="116">
                  <c:v>826550.5178187605</c:v>
                </c:pt>
                <c:pt idx="117">
                  <c:v>815234.6762948155</c:v>
                </c:pt>
                <c:pt idx="118">
                  <c:v>807575.9302999359</c:v>
                </c:pt>
                <c:pt idx="119">
                  <c:v>805085.2957591712</c:v>
                </c:pt>
                <c:pt idx="120">
                  <c:v>805193.9768842409</c:v>
                </c:pt>
                <c:pt idx="121">
                  <c:v>791246.1189987102</c:v>
                </c:pt>
                <c:pt idx="122">
                  <c:v>787396.4568762352</c:v>
                </c:pt>
                <c:pt idx="123">
                  <c:v>787661.9759550586</c:v>
                </c:pt>
                <c:pt idx="124">
                  <c:v>776691.6376608589</c:v>
                </c:pt>
                <c:pt idx="125">
                  <c:v>764792.502630876</c:v>
                </c:pt>
                <c:pt idx="126">
                  <c:v>756786.7259853517</c:v>
                </c:pt>
                <c:pt idx="127">
                  <c:v>746847.6288935269</c:v>
                </c:pt>
                <c:pt idx="128">
                  <c:v>737212.1588762731</c:v>
                </c:pt>
                <c:pt idx="129">
                  <c:v>732098.0658682658</c:v>
                </c:pt>
                <c:pt idx="130">
                  <c:v>732265.7900533887</c:v>
                </c:pt>
                <c:pt idx="131">
                  <c:v>722099.3488111496</c:v>
                </c:pt>
                <c:pt idx="132">
                  <c:v>714977.0360782075</c:v>
                </c:pt>
                <c:pt idx="133">
                  <c:v>704769.7343544455</c:v>
                </c:pt>
                <c:pt idx="134">
                  <c:v>696464.6634854092</c:v>
                </c:pt>
                <c:pt idx="135">
                  <c:v>690343.3620599547</c:v>
                </c:pt>
                <c:pt idx="136">
                  <c:v>686984.2897394712</c:v>
                </c:pt>
                <c:pt idx="137">
                  <c:v>687188.3751744954</c:v>
                </c:pt>
                <c:pt idx="138">
                  <c:v>678113.950646913</c:v>
                </c:pt>
                <c:pt idx="139">
                  <c:v>674825.2855303104</c:v>
                </c:pt>
                <c:pt idx="140">
                  <c:v>674841.8824742062</c:v>
                </c:pt>
                <c:pt idx="141">
                  <c:v>667090.0121986815</c:v>
                </c:pt>
                <c:pt idx="142">
                  <c:v>658830.7909037985</c:v>
                </c:pt>
                <c:pt idx="143">
                  <c:v>652453.9083806607</c:v>
                </c:pt>
                <c:pt idx="144">
                  <c:v>645573.6215445009</c:v>
                </c:pt>
                <c:pt idx="145">
                  <c:v>637938.4888484265</c:v>
                </c:pt>
                <c:pt idx="146">
                  <c:v>634666.5894412554</c:v>
                </c:pt>
                <c:pt idx="147">
                  <c:v>634944.5747272192</c:v>
                </c:pt>
                <c:pt idx="148">
                  <c:v>626833.0201464512</c:v>
                </c:pt>
                <c:pt idx="149">
                  <c:v>621952.021348126</c:v>
                </c:pt>
                <c:pt idx="150">
                  <c:v>614876.3502308908</c:v>
                </c:pt>
                <c:pt idx="151">
                  <c:v>609228.4934108314</c:v>
                </c:pt>
                <c:pt idx="152">
                  <c:v>606031.1075930896</c:v>
                </c:pt>
                <c:pt idx="153">
                  <c:v>606221.8869591687</c:v>
                </c:pt>
                <c:pt idx="154">
                  <c:v>606441.3381328789</c:v>
                </c:pt>
                <c:pt idx="155">
                  <c:v>598633.5455892641</c:v>
                </c:pt>
                <c:pt idx="156">
                  <c:v>595652.1806466986</c:v>
                </c:pt>
                <c:pt idx="157">
                  <c:v>595867.9044510185</c:v>
                </c:pt>
                <c:pt idx="158">
                  <c:v>593837.4782224173</c:v>
                </c:pt>
                <c:pt idx="159">
                  <c:v>593672.0706491281</c:v>
                </c:pt>
                <c:pt idx="160">
                  <c:v>586241.3589612303</c:v>
                </c:pt>
                <c:pt idx="161">
                  <c:v>580565.6516563683</c:v>
                </c:pt>
                <c:pt idx="162">
                  <c:v>575271.515560933</c:v>
                </c:pt>
                <c:pt idx="163">
                  <c:v>572537.2842598801</c:v>
                </c:pt>
                <c:pt idx="164">
                  <c:v>572544.802141354</c:v>
                </c:pt>
                <c:pt idx="165">
                  <c:v>566962.2635887433</c:v>
                </c:pt>
                <c:pt idx="166">
                  <c:v>562923.8391135428</c:v>
                </c:pt>
                <c:pt idx="167">
                  <c:v>556644.7218721893</c:v>
                </c:pt>
                <c:pt idx="168">
                  <c:v>551620.0119299024</c:v>
                </c:pt>
                <c:pt idx="169">
                  <c:v>547692.8708778495</c:v>
                </c:pt>
                <c:pt idx="170">
                  <c:v>544546.7528359226</c:v>
                </c:pt>
                <c:pt idx="171">
                  <c:v>544811.5041957558</c:v>
                </c:pt>
                <c:pt idx="172">
                  <c:v>540853.3123486539</c:v>
                </c:pt>
                <c:pt idx="173">
                  <c:v>537770.4016750971</c:v>
                </c:pt>
                <c:pt idx="174">
                  <c:v>536702.0278060858</c:v>
                </c:pt>
                <c:pt idx="175">
                  <c:v>536683.9381012485</c:v>
                </c:pt>
                <c:pt idx="176">
                  <c:v>535281.7658379137</c:v>
                </c:pt>
                <c:pt idx="177">
                  <c:v>534976.9998720434</c:v>
                </c:pt>
                <c:pt idx="178">
                  <c:v>529844.1807926379</c:v>
                </c:pt>
                <c:pt idx="179">
                  <c:v>525385.0753214419</c:v>
                </c:pt>
                <c:pt idx="180">
                  <c:v>523571.1482178072</c:v>
                </c:pt>
                <c:pt idx="181">
                  <c:v>523871.6026316154</c:v>
                </c:pt>
                <c:pt idx="182">
                  <c:v>518854.2579454042</c:v>
                </c:pt>
                <c:pt idx="183">
                  <c:v>516074.3039590595</c:v>
                </c:pt>
                <c:pt idx="184">
                  <c:v>512533.5168969463</c:v>
                </c:pt>
                <c:pt idx="185">
                  <c:v>509775.9965202939</c:v>
                </c:pt>
                <c:pt idx="186">
                  <c:v>509226.5785750755</c:v>
                </c:pt>
                <c:pt idx="187">
                  <c:v>506853.666280072</c:v>
                </c:pt>
                <c:pt idx="188">
                  <c:v>501439.9921870703</c:v>
                </c:pt>
                <c:pt idx="189">
                  <c:v>501698.7327094824</c:v>
                </c:pt>
                <c:pt idx="190">
                  <c:v>499918.135827915</c:v>
                </c:pt>
                <c:pt idx="191">
                  <c:v>498685.9663043162</c:v>
                </c:pt>
                <c:pt idx="192">
                  <c:v>498417.981098485</c:v>
                </c:pt>
                <c:pt idx="193">
                  <c:v>497413.0768520069</c:v>
                </c:pt>
                <c:pt idx="194">
                  <c:v>497195.4778648229</c:v>
                </c:pt>
                <c:pt idx="195">
                  <c:v>494733.1232120318</c:v>
                </c:pt>
                <c:pt idx="196">
                  <c:v>493773.3155386613</c:v>
                </c:pt>
                <c:pt idx="197">
                  <c:v>493410.9366866642</c:v>
                </c:pt>
                <c:pt idx="198">
                  <c:v>493410.0601415143</c:v>
                </c:pt>
                <c:pt idx="199">
                  <c:v>492976.2202087899</c:v>
                </c:pt>
                <c:pt idx="200">
                  <c:v>492601.1255104549</c:v>
                </c:pt>
                <c:pt idx="201">
                  <c:v>492586.4143840551</c:v>
                </c:pt>
                <c:pt idx="202">
                  <c:v>490233.5003513864</c:v>
                </c:pt>
                <c:pt idx="203">
                  <c:v>487570.377426538</c:v>
                </c:pt>
                <c:pt idx="204">
                  <c:v>487349.0796138636</c:v>
                </c:pt>
                <c:pt idx="205">
                  <c:v>489363.1921398322</c:v>
                </c:pt>
                <c:pt idx="206">
                  <c:v>492244.3809467063</c:v>
                </c:pt>
                <c:pt idx="207">
                  <c:v>489058.0162799466</c:v>
                </c:pt>
                <c:pt idx="208">
                  <c:v>488577.4010594544</c:v>
                </c:pt>
                <c:pt idx="209">
                  <c:v>489503.3771766897</c:v>
                </c:pt>
                <c:pt idx="210">
                  <c:v>488864.4833936809</c:v>
                </c:pt>
                <c:pt idx="211">
                  <c:v>487561.465322383</c:v>
                </c:pt>
                <c:pt idx="212">
                  <c:v>487842.8416366643</c:v>
                </c:pt>
                <c:pt idx="213">
                  <c:v>487333.3247023372</c:v>
                </c:pt>
                <c:pt idx="214">
                  <c:v>487142.7448008414</c:v>
                </c:pt>
                <c:pt idx="215">
                  <c:v>487489.4827931144</c:v>
                </c:pt>
                <c:pt idx="216">
                  <c:v>486656.9736982487</c:v>
                </c:pt>
                <c:pt idx="217">
                  <c:v>486607.027684919</c:v>
                </c:pt>
                <c:pt idx="218">
                  <c:v>485000.2252703091</c:v>
                </c:pt>
                <c:pt idx="219">
                  <c:v>485213.430473739</c:v>
                </c:pt>
                <c:pt idx="220">
                  <c:v>487230.5988239077</c:v>
                </c:pt>
                <c:pt idx="221">
                  <c:v>485392.3290314164</c:v>
                </c:pt>
                <c:pt idx="222">
                  <c:v>483405.06539737</c:v>
                </c:pt>
                <c:pt idx="223">
                  <c:v>482020.4504912759</c:v>
                </c:pt>
                <c:pt idx="224">
                  <c:v>479293.544706727</c:v>
                </c:pt>
                <c:pt idx="225">
                  <c:v>483353.19626658</c:v>
                </c:pt>
                <c:pt idx="226">
                  <c:v>484637.7728186929</c:v>
                </c:pt>
                <c:pt idx="227">
                  <c:v>485305.9200910576</c:v>
                </c:pt>
                <c:pt idx="228">
                  <c:v>486451.1002500916</c:v>
                </c:pt>
                <c:pt idx="229">
                  <c:v>484839.1300250274</c:v>
                </c:pt>
                <c:pt idx="230">
                  <c:v>485945.0835994401</c:v>
                </c:pt>
                <c:pt idx="231">
                  <c:v>485160.3291873346</c:v>
                </c:pt>
                <c:pt idx="232">
                  <c:v>485349.7579784162</c:v>
                </c:pt>
                <c:pt idx="233">
                  <c:v>484954.1331833417</c:v>
                </c:pt>
                <c:pt idx="234">
                  <c:v>487951.7687934285</c:v>
                </c:pt>
                <c:pt idx="235">
                  <c:v>488129.7208805928</c:v>
                </c:pt>
                <c:pt idx="236">
                  <c:v>488810.6454146613</c:v>
                </c:pt>
                <c:pt idx="237">
                  <c:v>488397.3233687563</c:v>
                </c:pt>
                <c:pt idx="238">
                  <c:v>489540.8168090756</c:v>
                </c:pt>
                <c:pt idx="239">
                  <c:v>485818.7289137405</c:v>
                </c:pt>
                <c:pt idx="240">
                  <c:v>484588.8309989402</c:v>
                </c:pt>
                <c:pt idx="241">
                  <c:v>484900.6045599171</c:v>
                </c:pt>
                <c:pt idx="242">
                  <c:v>483598.3190498856</c:v>
                </c:pt>
                <c:pt idx="243">
                  <c:v>485509.652429987</c:v>
                </c:pt>
                <c:pt idx="244">
                  <c:v>484446.3049308165</c:v>
                </c:pt>
                <c:pt idx="245">
                  <c:v>486995.8529539031</c:v>
                </c:pt>
                <c:pt idx="246">
                  <c:v>485221.9350562204</c:v>
                </c:pt>
                <c:pt idx="247">
                  <c:v>485450.786321757</c:v>
                </c:pt>
                <c:pt idx="248">
                  <c:v>486052.4751687727</c:v>
                </c:pt>
                <c:pt idx="249">
                  <c:v>485866.3048507108</c:v>
                </c:pt>
                <c:pt idx="250">
                  <c:v>486175.2542389522</c:v>
                </c:pt>
                <c:pt idx="251">
                  <c:v>485510.2643910159</c:v>
                </c:pt>
                <c:pt idx="252">
                  <c:v>486054.4772939877</c:v>
                </c:pt>
                <c:pt idx="253">
                  <c:v>486921.4883579508</c:v>
                </c:pt>
                <c:pt idx="254">
                  <c:v>485675.461121688</c:v>
                </c:pt>
                <c:pt idx="255">
                  <c:v>485432.6717678779</c:v>
                </c:pt>
                <c:pt idx="256">
                  <c:v>485311.8970213698</c:v>
                </c:pt>
                <c:pt idx="257">
                  <c:v>484120.0964978656</c:v>
                </c:pt>
                <c:pt idx="258">
                  <c:v>483624.099788379</c:v>
                </c:pt>
                <c:pt idx="259">
                  <c:v>483470.5022966819</c:v>
                </c:pt>
                <c:pt idx="260">
                  <c:v>484246.1724115433</c:v>
                </c:pt>
                <c:pt idx="261">
                  <c:v>484379.1326568031</c:v>
                </c:pt>
                <c:pt idx="262">
                  <c:v>483207.7238898521</c:v>
                </c:pt>
                <c:pt idx="263">
                  <c:v>483736.5784841817</c:v>
                </c:pt>
                <c:pt idx="264">
                  <c:v>482806.9013705576</c:v>
                </c:pt>
                <c:pt idx="265">
                  <c:v>483718.4975318603</c:v>
                </c:pt>
                <c:pt idx="266">
                  <c:v>484033.7687465558</c:v>
                </c:pt>
                <c:pt idx="267">
                  <c:v>484258.979616012</c:v>
                </c:pt>
                <c:pt idx="268">
                  <c:v>484205.9201642632</c:v>
                </c:pt>
                <c:pt idx="269">
                  <c:v>484260.6167890869</c:v>
                </c:pt>
                <c:pt idx="270">
                  <c:v>483934.7439561011</c:v>
                </c:pt>
                <c:pt idx="271">
                  <c:v>483898.0977955336</c:v>
                </c:pt>
                <c:pt idx="272">
                  <c:v>484013.0971800889</c:v>
                </c:pt>
                <c:pt idx="273">
                  <c:v>484292.7065670451</c:v>
                </c:pt>
                <c:pt idx="274">
                  <c:v>484167.9670531779</c:v>
                </c:pt>
                <c:pt idx="275">
                  <c:v>484444.4813549443</c:v>
                </c:pt>
                <c:pt idx="276">
                  <c:v>484272.927238146</c:v>
                </c:pt>
                <c:pt idx="277">
                  <c:v>483916.6029782815</c:v>
                </c:pt>
                <c:pt idx="278">
                  <c:v>483854.4942222756</c:v>
                </c:pt>
                <c:pt idx="279">
                  <c:v>483956.1294463045</c:v>
                </c:pt>
                <c:pt idx="280">
                  <c:v>484137.6687395574</c:v>
                </c:pt>
                <c:pt idx="281">
                  <c:v>484320.0998117304</c:v>
                </c:pt>
                <c:pt idx="282">
                  <c:v>484172.9616261081</c:v>
                </c:pt>
                <c:pt idx="283">
                  <c:v>483603.730581605</c:v>
                </c:pt>
                <c:pt idx="284">
                  <c:v>483733.1301912625</c:v>
                </c:pt>
                <c:pt idx="285">
                  <c:v>483746.1134136097</c:v>
                </c:pt>
                <c:pt idx="286">
                  <c:v>484045.0272991886</c:v>
                </c:pt>
                <c:pt idx="287">
                  <c:v>484217.3459228934</c:v>
                </c:pt>
                <c:pt idx="288">
                  <c:v>483746.6042773721</c:v>
                </c:pt>
                <c:pt idx="289">
                  <c:v>484461.1800478685</c:v>
                </c:pt>
                <c:pt idx="290">
                  <c:v>484083.4689265055</c:v>
                </c:pt>
                <c:pt idx="291">
                  <c:v>482977.4188780435</c:v>
                </c:pt>
                <c:pt idx="292">
                  <c:v>484024.978926552</c:v>
                </c:pt>
                <c:pt idx="293">
                  <c:v>484089.259648559</c:v>
                </c:pt>
                <c:pt idx="294">
                  <c:v>484214.6265107125</c:v>
                </c:pt>
                <c:pt idx="295">
                  <c:v>484170.7983628685</c:v>
                </c:pt>
                <c:pt idx="296">
                  <c:v>484146.8214176113</c:v>
                </c:pt>
                <c:pt idx="297">
                  <c:v>483995.5800576183</c:v>
                </c:pt>
                <c:pt idx="298">
                  <c:v>484049.20505035</c:v>
                </c:pt>
                <c:pt idx="299">
                  <c:v>484291.8921247559</c:v>
                </c:pt>
                <c:pt idx="300">
                  <c:v>484285.6880642333</c:v>
                </c:pt>
                <c:pt idx="301">
                  <c:v>483852.3112076017</c:v>
                </c:pt>
                <c:pt idx="302">
                  <c:v>483971.5843612886</c:v>
                </c:pt>
                <c:pt idx="303">
                  <c:v>483742.3672629776</c:v>
                </c:pt>
                <c:pt idx="304">
                  <c:v>483653.2453098584</c:v>
                </c:pt>
                <c:pt idx="305">
                  <c:v>483615.3947216941</c:v>
                </c:pt>
                <c:pt idx="306">
                  <c:v>483791.1245809618</c:v>
                </c:pt>
                <c:pt idx="307">
                  <c:v>483922.8055626639</c:v>
                </c:pt>
                <c:pt idx="308">
                  <c:v>483868.9231132995</c:v>
                </c:pt>
                <c:pt idx="309">
                  <c:v>483733.9318784529</c:v>
                </c:pt>
                <c:pt idx="310">
                  <c:v>483929.7853124916</c:v>
                </c:pt>
                <c:pt idx="311">
                  <c:v>484057.8308667137</c:v>
                </c:pt>
                <c:pt idx="312">
                  <c:v>484098.0422528657</c:v>
                </c:pt>
                <c:pt idx="313">
                  <c:v>483833.0202860739</c:v>
                </c:pt>
                <c:pt idx="314">
                  <c:v>483974.4038949876</c:v>
                </c:pt>
                <c:pt idx="315">
                  <c:v>484093.5302925673</c:v>
                </c:pt>
                <c:pt idx="316">
                  <c:v>483838.2323564039</c:v>
                </c:pt>
                <c:pt idx="317">
                  <c:v>483803.0691691684</c:v>
                </c:pt>
                <c:pt idx="318">
                  <c:v>484053.6632612316</c:v>
                </c:pt>
                <c:pt idx="319">
                  <c:v>483726.1103094634</c:v>
                </c:pt>
                <c:pt idx="320">
                  <c:v>483558.2687393664</c:v>
                </c:pt>
                <c:pt idx="321">
                  <c:v>483455.141534001</c:v>
                </c:pt>
                <c:pt idx="322">
                  <c:v>483584.2906620413</c:v>
                </c:pt>
                <c:pt idx="323">
                  <c:v>483649.0206520709</c:v>
                </c:pt>
                <c:pt idx="324">
                  <c:v>483391.0687598123</c:v>
                </c:pt>
                <c:pt idx="325">
                  <c:v>483655.0893018445</c:v>
                </c:pt>
                <c:pt idx="326">
                  <c:v>483557.7882957378</c:v>
                </c:pt>
                <c:pt idx="327">
                  <c:v>483627.2252734059</c:v>
                </c:pt>
                <c:pt idx="328">
                  <c:v>483755.9099312745</c:v>
                </c:pt>
                <c:pt idx="329">
                  <c:v>483546.1028865724</c:v>
                </c:pt>
                <c:pt idx="330">
                  <c:v>483501.034508661</c:v>
                </c:pt>
                <c:pt idx="331">
                  <c:v>483487.217105079</c:v>
                </c:pt>
                <c:pt idx="332">
                  <c:v>483345.2329173607</c:v>
                </c:pt>
                <c:pt idx="333">
                  <c:v>483276.7381106393</c:v>
                </c:pt>
                <c:pt idx="334">
                  <c:v>483474.4756072533</c:v>
                </c:pt>
                <c:pt idx="335">
                  <c:v>483583.7304162689</c:v>
                </c:pt>
                <c:pt idx="336">
                  <c:v>483613.6785641882</c:v>
                </c:pt>
                <c:pt idx="337">
                  <c:v>483517.4944658906</c:v>
                </c:pt>
                <c:pt idx="338">
                  <c:v>483531.7772237199</c:v>
                </c:pt>
                <c:pt idx="339">
                  <c:v>483637.6883549253</c:v>
                </c:pt>
                <c:pt idx="340">
                  <c:v>483682.6372454283</c:v>
                </c:pt>
                <c:pt idx="341">
                  <c:v>483717.3654599612</c:v>
                </c:pt>
                <c:pt idx="342">
                  <c:v>483672.1607186099</c:v>
                </c:pt>
                <c:pt idx="343">
                  <c:v>483719.0848225668</c:v>
                </c:pt>
                <c:pt idx="344">
                  <c:v>483717.8078272799</c:v>
                </c:pt>
                <c:pt idx="345">
                  <c:v>483869.3624495417</c:v>
                </c:pt>
                <c:pt idx="346">
                  <c:v>484024.6570959021</c:v>
                </c:pt>
                <c:pt idx="347">
                  <c:v>483884.3544961837</c:v>
                </c:pt>
                <c:pt idx="348">
                  <c:v>483778.5876069132</c:v>
                </c:pt>
                <c:pt idx="349">
                  <c:v>483740.6983188523</c:v>
                </c:pt>
                <c:pt idx="350">
                  <c:v>483890.2956568653</c:v>
                </c:pt>
                <c:pt idx="351">
                  <c:v>483925.5934731945</c:v>
                </c:pt>
                <c:pt idx="352">
                  <c:v>483731.1303173033</c:v>
                </c:pt>
                <c:pt idx="353">
                  <c:v>483697.2200994087</c:v>
                </c:pt>
                <c:pt idx="354">
                  <c:v>483670.5658989538</c:v>
                </c:pt>
                <c:pt idx="355">
                  <c:v>483626.5707954639</c:v>
                </c:pt>
                <c:pt idx="356">
                  <c:v>483536.1053916266</c:v>
                </c:pt>
                <c:pt idx="357">
                  <c:v>483659.4016943396</c:v>
                </c:pt>
                <c:pt idx="358">
                  <c:v>483583.3479066855</c:v>
                </c:pt>
                <c:pt idx="359">
                  <c:v>483526.4130916689</c:v>
                </c:pt>
                <c:pt idx="360">
                  <c:v>483558.9334381191</c:v>
                </c:pt>
                <c:pt idx="361">
                  <c:v>483519.0089829582</c:v>
                </c:pt>
                <c:pt idx="362">
                  <c:v>483575.9800799935</c:v>
                </c:pt>
                <c:pt idx="363">
                  <c:v>483509.3946522989</c:v>
                </c:pt>
                <c:pt idx="364">
                  <c:v>483402.0250184595</c:v>
                </c:pt>
                <c:pt idx="365">
                  <c:v>483624.4350862333</c:v>
                </c:pt>
                <c:pt idx="366">
                  <c:v>483614.5366354283</c:v>
                </c:pt>
                <c:pt idx="367">
                  <c:v>483511.3860778864</c:v>
                </c:pt>
                <c:pt idx="368">
                  <c:v>483504.7085512531</c:v>
                </c:pt>
                <c:pt idx="369">
                  <c:v>483425.413498648</c:v>
                </c:pt>
                <c:pt idx="370">
                  <c:v>483579.0239771468</c:v>
                </c:pt>
                <c:pt idx="371">
                  <c:v>483473.5215214174</c:v>
                </c:pt>
                <c:pt idx="372">
                  <c:v>483578.8028675729</c:v>
                </c:pt>
                <c:pt idx="373">
                  <c:v>483528.0182419356</c:v>
                </c:pt>
                <c:pt idx="374">
                  <c:v>483590.1890721092</c:v>
                </c:pt>
                <c:pt idx="375">
                  <c:v>483567.7981029243</c:v>
                </c:pt>
                <c:pt idx="376">
                  <c:v>483739.1156027182</c:v>
                </c:pt>
                <c:pt idx="377">
                  <c:v>483717.6557906818</c:v>
                </c:pt>
                <c:pt idx="378">
                  <c:v>483788.2513628333</c:v>
                </c:pt>
                <c:pt idx="379">
                  <c:v>483670.1600872891</c:v>
                </c:pt>
                <c:pt idx="380">
                  <c:v>483607.8088756618</c:v>
                </c:pt>
                <c:pt idx="381">
                  <c:v>483724.3087815029</c:v>
                </c:pt>
                <c:pt idx="382">
                  <c:v>483621.1817739779</c:v>
                </c:pt>
                <c:pt idx="383">
                  <c:v>483508.7417871464</c:v>
                </c:pt>
                <c:pt idx="384">
                  <c:v>483651.3370429396</c:v>
                </c:pt>
                <c:pt idx="385">
                  <c:v>483766.4959541138</c:v>
                </c:pt>
                <c:pt idx="386">
                  <c:v>483547.2912305589</c:v>
                </c:pt>
                <c:pt idx="387">
                  <c:v>483600.5576600667</c:v>
                </c:pt>
                <c:pt idx="388">
                  <c:v>483660.2601359134</c:v>
                </c:pt>
                <c:pt idx="389">
                  <c:v>483701.1727891066</c:v>
                </c:pt>
                <c:pt idx="390">
                  <c:v>483632.1865445598</c:v>
                </c:pt>
                <c:pt idx="391">
                  <c:v>483435.6506238469</c:v>
                </c:pt>
                <c:pt idx="392">
                  <c:v>483612.8259322988</c:v>
                </c:pt>
                <c:pt idx="393">
                  <c:v>483619.5071762397</c:v>
                </c:pt>
                <c:pt idx="394">
                  <c:v>483627.0289087014</c:v>
                </c:pt>
                <c:pt idx="395">
                  <c:v>483600.4691581284</c:v>
                </c:pt>
                <c:pt idx="396">
                  <c:v>483586.6867964549</c:v>
                </c:pt>
                <c:pt idx="397">
                  <c:v>483587.3389333827</c:v>
                </c:pt>
                <c:pt idx="398">
                  <c:v>483642.2181640668</c:v>
                </c:pt>
                <c:pt idx="399">
                  <c:v>483624.0710978823</c:v>
                </c:pt>
                <c:pt idx="400">
                  <c:v>483606.7581254561</c:v>
                </c:pt>
                <c:pt idx="401">
                  <c:v>483604.517002071</c:v>
                </c:pt>
                <c:pt idx="402">
                  <c:v>483652.5670393464</c:v>
                </c:pt>
                <c:pt idx="403">
                  <c:v>483589.0607241335</c:v>
                </c:pt>
                <c:pt idx="404">
                  <c:v>483657.5532830298</c:v>
                </c:pt>
                <c:pt idx="405">
                  <c:v>483607.7128134989</c:v>
                </c:pt>
                <c:pt idx="406">
                  <c:v>483612.7212887892</c:v>
                </c:pt>
                <c:pt idx="407">
                  <c:v>483641.2988767854</c:v>
                </c:pt>
                <c:pt idx="408">
                  <c:v>483647.5140463011</c:v>
                </c:pt>
                <c:pt idx="409">
                  <c:v>483604.0761422918</c:v>
                </c:pt>
                <c:pt idx="410">
                  <c:v>483517.9291081927</c:v>
                </c:pt>
                <c:pt idx="411">
                  <c:v>483642.1100248635</c:v>
                </c:pt>
                <c:pt idx="412">
                  <c:v>483524.3234642831</c:v>
                </c:pt>
                <c:pt idx="413">
                  <c:v>483589.7026542806</c:v>
                </c:pt>
                <c:pt idx="414">
                  <c:v>483666.4275780937</c:v>
                </c:pt>
                <c:pt idx="415">
                  <c:v>483611.2254393362</c:v>
                </c:pt>
                <c:pt idx="416">
                  <c:v>483610.1220318126</c:v>
                </c:pt>
                <c:pt idx="417">
                  <c:v>483645.7880588629</c:v>
                </c:pt>
                <c:pt idx="418">
                  <c:v>483647.6327302282</c:v>
                </c:pt>
                <c:pt idx="419">
                  <c:v>483645.197134711</c:v>
                </c:pt>
                <c:pt idx="420">
                  <c:v>483656.5050035638</c:v>
                </c:pt>
                <c:pt idx="421">
                  <c:v>483623.7696249102</c:v>
                </c:pt>
                <c:pt idx="422">
                  <c:v>483641.8069196877</c:v>
                </c:pt>
                <c:pt idx="423">
                  <c:v>483621.5118847177</c:v>
                </c:pt>
                <c:pt idx="424">
                  <c:v>483621.6373251736</c:v>
                </c:pt>
                <c:pt idx="425">
                  <c:v>483654.2935696408</c:v>
                </c:pt>
                <c:pt idx="426">
                  <c:v>483657.2217626531</c:v>
                </c:pt>
                <c:pt idx="427">
                  <c:v>483605.7378759102</c:v>
                </c:pt>
                <c:pt idx="428">
                  <c:v>483624.0004351032</c:v>
                </c:pt>
                <c:pt idx="429">
                  <c:v>483618.3862526463</c:v>
                </c:pt>
                <c:pt idx="430">
                  <c:v>483605.9268470703</c:v>
                </c:pt>
                <c:pt idx="431">
                  <c:v>483625.1347707734</c:v>
                </c:pt>
                <c:pt idx="432">
                  <c:v>483611.8963362101</c:v>
                </c:pt>
                <c:pt idx="433">
                  <c:v>483617.6073039992</c:v>
                </c:pt>
                <c:pt idx="434">
                  <c:v>483576.6226349773</c:v>
                </c:pt>
                <c:pt idx="435">
                  <c:v>483628.7149368187</c:v>
                </c:pt>
                <c:pt idx="436">
                  <c:v>483579.0654712957</c:v>
                </c:pt>
                <c:pt idx="437">
                  <c:v>483615.1867498215</c:v>
                </c:pt>
                <c:pt idx="438">
                  <c:v>483615.335433104</c:v>
                </c:pt>
                <c:pt idx="439">
                  <c:v>483603.7259911515</c:v>
                </c:pt>
                <c:pt idx="440">
                  <c:v>483619.9870422032</c:v>
                </c:pt>
                <c:pt idx="441">
                  <c:v>483636.4297856124</c:v>
                </c:pt>
                <c:pt idx="442">
                  <c:v>483610.3177684213</c:v>
                </c:pt>
                <c:pt idx="443">
                  <c:v>483606.3416393747</c:v>
                </c:pt>
                <c:pt idx="444">
                  <c:v>483628.442338715</c:v>
                </c:pt>
                <c:pt idx="445">
                  <c:v>483607.3731849922</c:v>
                </c:pt>
                <c:pt idx="446">
                  <c:v>483617.224980431</c:v>
                </c:pt>
                <c:pt idx="447">
                  <c:v>483563.8330097089</c:v>
                </c:pt>
                <c:pt idx="448">
                  <c:v>483622.9392682111</c:v>
                </c:pt>
                <c:pt idx="449">
                  <c:v>483600.4405926125</c:v>
                </c:pt>
                <c:pt idx="450">
                  <c:v>483618.3958339278</c:v>
                </c:pt>
                <c:pt idx="451">
                  <c:v>483605.2394942145</c:v>
                </c:pt>
                <c:pt idx="452">
                  <c:v>483586.7131472437</c:v>
                </c:pt>
                <c:pt idx="453">
                  <c:v>483614.50269162</c:v>
                </c:pt>
                <c:pt idx="454">
                  <c:v>483608.5590598796</c:v>
                </c:pt>
                <c:pt idx="455">
                  <c:v>483586.4029678116</c:v>
                </c:pt>
                <c:pt idx="456">
                  <c:v>483587.3443442422</c:v>
                </c:pt>
                <c:pt idx="457">
                  <c:v>483575.1391786675</c:v>
                </c:pt>
                <c:pt idx="458">
                  <c:v>483578.489169186</c:v>
                </c:pt>
                <c:pt idx="459">
                  <c:v>483606.3190913425</c:v>
                </c:pt>
                <c:pt idx="460">
                  <c:v>483599.884558615</c:v>
                </c:pt>
                <c:pt idx="461">
                  <c:v>483612.150701992</c:v>
                </c:pt>
                <c:pt idx="462">
                  <c:v>483649.7940332967</c:v>
                </c:pt>
                <c:pt idx="463">
                  <c:v>483598.8471443594</c:v>
                </c:pt>
                <c:pt idx="464">
                  <c:v>483546.1675637076</c:v>
                </c:pt>
                <c:pt idx="465">
                  <c:v>483553.643770965</c:v>
                </c:pt>
                <c:pt idx="466">
                  <c:v>483574.2355910894</c:v>
                </c:pt>
                <c:pt idx="467">
                  <c:v>483549.3009735919</c:v>
                </c:pt>
                <c:pt idx="468">
                  <c:v>483565.8809429799</c:v>
                </c:pt>
                <c:pt idx="469">
                  <c:v>483551.4783048129</c:v>
                </c:pt>
                <c:pt idx="470">
                  <c:v>483511.947173593</c:v>
                </c:pt>
                <c:pt idx="471">
                  <c:v>483542.6511148929</c:v>
                </c:pt>
                <c:pt idx="472">
                  <c:v>483523.4942382835</c:v>
                </c:pt>
                <c:pt idx="473">
                  <c:v>483528.5335935638</c:v>
                </c:pt>
                <c:pt idx="474">
                  <c:v>483552.1049988225</c:v>
                </c:pt>
                <c:pt idx="475">
                  <c:v>483535.9990885612</c:v>
                </c:pt>
                <c:pt idx="476">
                  <c:v>483528.9418636831</c:v>
                </c:pt>
                <c:pt idx="477">
                  <c:v>483528.672897197</c:v>
                </c:pt>
                <c:pt idx="478">
                  <c:v>483541.612658488</c:v>
                </c:pt>
                <c:pt idx="479">
                  <c:v>483551.4636234131</c:v>
                </c:pt>
                <c:pt idx="480">
                  <c:v>483566.1296488387</c:v>
                </c:pt>
                <c:pt idx="481">
                  <c:v>483551.896304009</c:v>
                </c:pt>
                <c:pt idx="482">
                  <c:v>483561.8449052327</c:v>
                </c:pt>
                <c:pt idx="483">
                  <c:v>483573.3933507144</c:v>
                </c:pt>
                <c:pt idx="484">
                  <c:v>483572.5648506093</c:v>
                </c:pt>
                <c:pt idx="485">
                  <c:v>483584.6125251596</c:v>
                </c:pt>
                <c:pt idx="486">
                  <c:v>483595.9798774759</c:v>
                </c:pt>
                <c:pt idx="487">
                  <c:v>483591.1778655362</c:v>
                </c:pt>
                <c:pt idx="488">
                  <c:v>483588.9866703649</c:v>
                </c:pt>
                <c:pt idx="489">
                  <c:v>483602.2674319421</c:v>
                </c:pt>
                <c:pt idx="490">
                  <c:v>483598.2465146085</c:v>
                </c:pt>
                <c:pt idx="491">
                  <c:v>483588.6312985155</c:v>
                </c:pt>
                <c:pt idx="492">
                  <c:v>483596.7849039237</c:v>
                </c:pt>
                <c:pt idx="493">
                  <c:v>483592.492897691</c:v>
                </c:pt>
                <c:pt idx="494">
                  <c:v>483584.0837354539</c:v>
                </c:pt>
                <c:pt idx="495">
                  <c:v>483586.4387366378</c:v>
                </c:pt>
                <c:pt idx="496">
                  <c:v>483581.0498611302</c:v>
                </c:pt>
                <c:pt idx="497">
                  <c:v>483594.3349110562</c:v>
                </c:pt>
                <c:pt idx="498">
                  <c:v>483596.380256716</c:v>
                </c:pt>
                <c:pt idx="499">
                  <c:v>483591.2230329959</c:v>
                </c:pt>
                <c:pt idx="500">
                  <c:v>483602.0914739516</c:v>
                </c:pt>
                <c:pt idx="501">
                  <c:v>483594.4619251963</c:v>
                </c:pt>
                <c:pt idx="502">
                  <c:v>483579.6815829792</c:v>
                </c:pt>
                <c:pt idx="503">
                  <c:v>483576.2333443757</c:v>
                </c:pt>
                <c:pt idx="504">
                  <c:v>483578.3899249249</c:v>
                </c:pt>
                <c:pt idx="505">
                  <c:v>483580.8757480729</c:v>
                </c:pt>
                <c:pt idx="506">
                  <c:v>483577.1807568206</c:v>
                </c:pt>
                <c:pt idx="507">
                  <c:v>483576.9058223783</c:v>
                </c:pt>
                <c:pt idx="508">
                  <c:v>483575.1641545352</c:v>
                </c:pt>
                <c:pt idx="509">
                  <c:v>483574.2276976322</c:v>
                </c:pt>
                <c:pt idx="510">
                  <c:v>483571.9900387443</c:v>
                </c:pt>
                <c:pt idx="511">
                  <c:v>483574.5916587239</c:v>
                </c:pt>
                <c:pt idx="512">
                  <c:v>483568.0562429589</c:v>
                </c:pt>
                <c:pt idx="513">
                  <c:v>483579.1851160748</c:v>
                </c:pt>
                <c:pt idx="514">
                  <c:v>483570.2426545629</c:v>
                </c:pt>
                <c:pt idx="515">
                  <c:v>483576.3855250684</c:v>
                </c:pt>
                <c:pt idx="516">
                  <c:v>483570.3212154305</c:v>
                </c:pt>
                <c:pt idx="517">
                  <c:v>483566.7982253343</c:v>
                </c:pt>
                <c:pt idx="518">
                  <c:v>483567.1079271557</c:v>
                </c:pt>
                <c:pt idx="519">
                  <c:v>483564.8750397943</c:v>
                </c:pt>
                <c:pt idx="520">
                  <c:v>483576.8356194501</c:v>
                </c:pt>
                <c:pt idx="521">
                  <c:v>483573.9504897408</c:v>
                </c:pt>
                <c:pt idx="522">
                  <c:v>483573.6241318099</c:v>
                </c:pt>
                <c:pt idx="523">
                  <c:v>483572.6710808971</c:v>
                </c:pt>
                <c:pt idx="524">
                  <c:v>483573.9379461274</c:v>
                </c:pt>
                <c:pt idx="525">
                  <c:v>483571.7478257247</c:v>
                </c:pt>
                <c:pt idx="526">
                  <c:v>483588.5028142764</c:v>
                </c:pt>
                <c:pt idx="527">
                  <c:v>483587.413956114</c:v>
                </c:pt>
                <c:pt idx="528">
                  <c:v>483581.4885657173</c:v>
                </c:pt>
                <c:pt idx="529">
                  <c:v>483584.3222497487</c:v>
                </c:pt>
                <c:pt idx="530">
                  <c:v>483580.6486181704</c:v>
                </c:pt>
                <c:pt idx="531">
                  <c:v>483582.8203344865</c:v>
                </c:pt>
                <c:pt idx="532">
                  <c:v>483578.6913212255</c:v>
                </c:pt>
                <c:pt idx="533">
                  <c:v>483578.8419478365</c:v>
                </c:pt>
                <c:pt idx="534">
                  <c:v>483591.3215432092</c:v>
                </c:pt>
                <c:pt idx="535">
                  <c:v>483580.9905691823</c:v>
                </c:pt>
                <c:pt idx="536">
                  <c:v>483576.1197774386</c:v>
                </c:pt>
                <c:pt idx="537">
                  <c:v>483572.9160529011</c:v>
                </c:pt>
                <c:pt idx="538">
                  <c:v>483574.9371387728</c:v>
                </c:pt>
                <c:pt idx="539">
                  <c:v>483565.0377360217</c:v>
                </c:pt>
                <c:pt idx="540">
                  <c:v>483575.9160700793</c:v>
                </c:pt>
                <c:pt idx="541">
                  <c:v>483575.1858063699</c:v>
                </c:pt>
                <c:pt idx="542">
                  <c:v>483573.9371676625</c:v>
                </c:pt>
                <c:pt idx="543">
                  <c:v>483579.960986272</c:v>
                </c:pt>
                <c:pt idx="544">
                  <c:v>483575.6918274431</c:v>
                </c:pt>
                <c:pt idx="545">
                  <c:v>483579.7208334273</c:v>
                </c:pt>
                <c:pt idx="546">
                  <c:v>483574.321478407</c:v>
                </c:pt>
                <c:pt idx="547">
                  <c:v>483577.4169645762</c:v>
                </c:pt>
                <c:pt idx="548">
                  <c:v>483575.0178725292</c:v>
                </c:pt>
                <c:pt idx="549">
                  <c:v>483579.9201597054</c:v>
                </c:pt>
                <c:pt idx="550">
                  <c:v>483582.2937343118</c:v>
                </c:pt>
                <c:pt idx="551">
                  <c:v>483581.2821311781</c:v>
                </c:pt>
                <c:pt idx="552">
                  <c:v>483579.7894292035</c:v>
                </c:pt>
                <c:pt idx="553">
                  <c:v>483580.9523910265</c:v>
                </c:pt>
                <c:pt idx="554">
                  <c:v>483580.4690426193</c:v>
                </c:pt>
                <c:pt idx="555">
                  <c:v>483578.1669942456</c:v>
                </c:pt>
                <c:pt idx="556">
                  <c:v>483574.9888785617</c:v>
                </c:pt>
                <c:pt idx="557">
                  <c:v>483575.548702218</c:v>
                </c:pt>
                <c:pt idx="558">
                  <c:v>483575.3820269001</c:v>
                </c:pt>
                <c:pt idx="559">
                  <c:v>483572.4148898549</c:v>
                </c:pt>
                <c:pt idx="560">
                  <c:v>483576.0513615092</c:v>
                </c:pt>
                <c:pt idx="561">
                  <c:v>483572.2854901445</c:v>
                </c:pt>
                <c:pt idx="562">
                  <c:v>483572.519728794</c:v>
                </c:pt>
                <c:pt idx="563">
                  <c:v>483572.2915135677</c:v>
                </c:pt>
                <c:pt idx="564">
                  <c:v>483578.1399226259</c:v>
                </c:pt>
                <c:pt idx="565">
                  <c:v>483579.2859059405</c:v>
                </c:pt>
                <c:pt idx="566">
                  <c:v>483575.1792721065</c:v>
                </c:pt>
                <c:pt idx="567">
                  <c:v>483575.8025374796</c:v>
                </c:pt>
                <c:pt idx="568">
                  <c:v>483571.2159550869</c:v>
                </c:pt>
                <c:pt idx="569">
                  <c:v>483571.8574018998</c:v>
                </c:pt>
                <c:pt idx="570">
                  <c:v>483571.1542684194</c:v>
                </c:pt>
                <c:pt idx="571">
                  <c:v>483572.1155475079</c:v>
                </c:pt>
                <c:pt idx="572">
                  <c:v>483573.1845512188</c:v>
                </c:pt>
                <c:pt idx="573">
                  <c:v>483576.445046336</c:v>
                </c:pt>
                <c:pt idx="574">
                  <c:v>483573.9634873829</c:v>
                </c:pt>
                <c:pt idx="575">
                  <c:v>483569.3652683171</c:v>
                </c:pt>
                <c:pt idx="576">
                  <c:v>483568.8503280025</c:v>
                </c:pt>
                <c:pt idx="577">
                  <c:v>483569.0382761165</c:v>
                </c:pt>
                <c:pt idx="578">
                  <c:v>483570.8218136346</c:v>
                </c:pt>
                <c:pt idx="579">
                  <c:v>483570.6775460033</c:v>
                </c:pt>
                <c:pt idx="580">
                  <c:v>483570.1172802247</c:v>
                </c:pt>
                <c:pt idx="581">
                  <c:v>483564.5536347668</c:v>
                </c:pt>
                <c:pt idx="582">
                  <c:v>483569.8024198723</c:v>
                </c:pt>
                <c:pt idx="583">
                  <c:v>483571.1058370466</c:v>
                </c:pt>
                <c:pt idx="584">
                  <c:v>483567.8199606171</c:v>
                </c:pt>
                <c:pt idx="585">
                  <c:v>483570.7887518759</c:v>
                </c:pt>
                <c:pt idx="586">
                  <c:v>483571.9455898163</c:v>
                </c:pt>
                <c:pt idx="587">
                  <c:v>483569.4380089416</c:v>
                </c:pt>
                <c:pt idx="588">
                  <c:v>483571.0926926932</c:v>
                </c:pt>
                <c:pt idx="589">
                  <c:v>483570.9033016393</c:v>
                </c:pt>
                <c:pt idx="590">
                  <c:v>483571.5764450039</c:v>
                </c:pt>
                <c:pt idx="591">
                  <c:v>483570.3824304275</c:v>
                </c:pt>
                <c:pt idx="592">
                  <c:v>483568.1871968486</c:v>
                </c:pt>
                <c:pt idx="593">
                  <c:v>483567.8655900962</c:v>
                </c:pt>
                <c:pt idx="594">
                  <c:v>483568.2740170754</c:v>
                </c:pt>
                <c:pt idx="595">
                  <c:v>483567.5589955866</c:v>
                </c:pt>
                <c:pt idx="596">
                  <c:v>483567.3360790085</c:v>
                </c:pt>
                <c:pt idx="597">
                  <c:v>483569.4105080656</c:v>
                </c:pt>
                <c:pt idx="598">
                  <c:v>483567.3419924061</c:v>
                </c:pt>
                <c:pt idx="599">
                  <c:v>483567.2716121583</c:v>
                </c:pt>
                <c:pt idx="600">
                  <c:v>483568.6074708026</c:v>
                </c:pt>
                <c:pt idx="601">
                  <c:v>483570.6607217756</c:v>
                </c:pt>
                <c:pt idx="602">
                  <c:v>483569.6982037835</c:v>
                </c:pt>
                <c:pt idx="603">
                  <c:v>483570.2652691706</c:v>
                </c:pt>
                <c:pt idx="604">
                  <c:v>483568.7043308343</c:v>
                </c:pt>
                <c:pt idx="605">
                  <c:v>483570.5493452235</c:v>
                </c:pt>
                <c:pt idx="606">
                  <c:v>483569.0349111106</c:v>
                </c:pt>
                <c:pt idx="607">
                  <c:v>483570.5737913513</c:v>
                </c:pt>
                <c:pt idx="608">
                  <c:v>483570.5184717014</c:v>
                </c:pt>
                <c:pt idx="609">
                  <c:v>483571.6151561096</c:v>
                </c:pt>
                <c:pt idx="610">
                  <c:v>483571.0013380047</c:v>
                </c:pt>
                <c:pt idx="611">
                  <c:v>483571.4055838132</c:v>
                </c:pt>
                <c:pt idx="612">
                  <c:v>483570.8969377016</c:v>
                </c:pt>
                <c:pt idx="613">
                  <c:v>483570.813692082</c:v>
                </c:pt>
                <c:pt idx="614">
                  <c:v>483570.7532946374</c:v>
                </c:pt>
                <c:pt idx="615">
                  <c:v>483570.7253987567</c:v>
                </c:pt>
                <c:pt idx="616">
                  <c:v>483571.266816478</c:v>
                </c:pt>
                <c:pt idx="617">
                  <c:v>483571.8283007544</c:v>
                </c:pt>
                <c:pt idx="618">
                  <c:v>483570.9661438619</c:v>
                </c:pt>
                <c:pt idx="619">
                  <c:v>483570.9850984658</c:v>
                </c:pt>
                <c:pt idx="620">
                  <c:v>483570.9930466879</c:v>
                </c:pt>
                <c:pt idx="621">
                  <c:v>483570.4066168096</c:v>
                </c:pt>
                <c:pt idx="622">
                  <c:v>483570.4768659177</c:v>
                </c:pt>
                <c:pt idx="623">
                  <c:v>483569.8517916214</c:v>
                </c:pt>
                <c:pt idx="624">
                  <c:v>483569.7881836985</c:v>
                </c:pt>
                <c:pt idx="625">
                  <c:v>483571.3991905279</c:v>
                </c:pt>
                <c:pt idx="626">
                  <c:v>483570.7903181059</c:v>
                </c:pt>
                <c:pt idx="627">
                  <c:v>483571.2277263128</c:v>
                </c:pt>
                <c:pt idx="628">
                  <c:v>483571.6433988969</c:v>
                </c:pt>
                <c:pt idx="629">
                  <c:v>483571.6672767578</c:v>
                </c:pt>
                <c:pt idx="630">
                  <c:v>483571.775909212</c:v>
                </c:pt>
                <c:pt idx="631">
                  <c:v>483572.1381842698</c:v>
                </c:pt>
                <c:pt idx="632">
                  <c:v>483572.1368834584</c:v>
                </c:pt>
                <c:pt idx="633">
                  <c:v>483571.1383304331</c:v>
                </c:pt>
                <c:pt idx="634">
                  <c:v>483571.9513218025</c:v>
                </c:pt>
                <c:pt idx="635">
                  <c:v>483571.5292332863</c:v>
                </c:pt>
                <c:pt idx="636">
                  <c:v>483572.2887509918</c:v>
                </c:pt>
                <c:pt idx="637">
                  <c:v>483571.7114457655</c:v>
                </c:pt>
                <c:pt idx="638">
                  <c:v>483572.3222765902</c:v>
                </c:pt>
                <c:pt idx="639">
                  <c:v>483571.6727757346</c:v>
                </c:pt>
                <c:pt idx="640">
                  <c:v>483571.7722827577</c:v>
                </c:pt>
                <c:pt idx="641">
                  <c:v>483571.447343522</c:v>
                </c:pt>
                <c:pt idx="642">
                  <c:v>483571.8716317171</c:v>
                </c:pt>
                <c:pt idx="643">
                  <c:v>483572.2414841365</c:v>
                </c:pt>
                <c:pt idx="644">
                  <c:v>483571.5830535399</c:v>
                </c:pt>
                <c:pt idx="645">
                  <c:v>483571.7886400047</c:v>
                </c:pt>
                <c:pt idx="646">
                  <c:v>483571.4562124611</c:v>
                </c:pt>
                <c:pt idx="647">
                  <c:v>483571.2376738052</c:v>
                </c:pt>
                <c:pt idx="648">
                  <c:v>483571.6205429718</c:v>
                </c:pt>
                <c:pt idx="649">
                  <c:v>483571.716771651</c:v>
                </c:pt>
                <c:pt idx="650">
                  <c:v>483571.759282088</c:v>
                </c:pt>
                <c:pt idx="651">
                  <c:v>483571.4753151411</c:v>
                </c:pt>
                <c:pt idx="652">
                  <c:v>483571.3337969441</c:v>
                </c:pt>
                <c:pt idx="653">
                  <c:v>483570.9773385028</c:v>
                </c:pt>
                <c:pt idx="654">
                  <c:v>483571.3358182825</c:v>
                </c:pt>
                <c:pt idx="655">
                  <c:v>483572.1474403215</c:v>
                </c:pt>
                <c:pt idx="656">
                  <c:v>483571.8314118513</c:v>
                </c:pt>
                <c:pt idx="657">
                  <c:v>483571.8190361821</c:v>
                </c:pt>
                <c:pt idx="658">
                  <c:v>483572.0473466965</c:v>
                </c:pt>
                <c:pt idx="659">
                  <c:v>483572.2475342046</c:v>
                </c:pt>
                <c:pt idx="660">
                  <c:v>483571.9466634996</c:v>
                </c:pt>
                <c:pt idx="661">
                  <c:v>483571.8347488733</c:v>
                </c:pt>
                <c:pt idx="662">
                  <c:v>483572.0670573935</c:v>
                </c:pt>
                <c:pt idx="663">
                  <c:v>483572.1462369629</c:v>
                </c:pt>
                <c:pt idx="664">
                  <c:v>483573.1092987988</c:v>
                </c:pt>
                <c:pt idx="665">
                  <c:v>483572.2566181976</c:v>
                </c:pt>
                <c:pt idx="666">
                  <c:v>483572.2291404461</c:v>
                </c:pt>
                <c:pt idx="667">
                  <c:v>483572.2342273539</c:v>
                </c:pt>
                <c:pt idx="668">
                  <c:v>483571.7949178633</c:v>
                </c:pt>
                <c:pt idx="669">
                  <c:v>483571.6569345042</c:v>
                </c:pt>
                <c:pt idx="670">
                  <c:v>483571.6912425268</c:v>
                </c:pt>
                <c:pt idx="671">
                  <c:v>483571.6101640912</c:v>
                </c:pt>
                <c:pt idx="672">
                  <c:v>483570.9816250109</c:v>
                </c:pt>
                <c:pt idx="673">
                  <c:v>483571.669115931</c:v>
                </c:pt>
                <c:pt idx="674">
                  <c:v>483571.3420274515</c:v>
                </c:pt>
                <c:pt idx="675">
                  <c:v>483571.6706423882</c:v>
                </c:pt>
                <c:pt idx="676">
                  <c:v>483571.4980192896</c:v>
                </c:pt>
                <c:pt idx="677">
                  <c:v>483571.9541587053</c:v>
                </c:pt>
                <c:pt idx="678">
                  <c:v>483571.8808504893</c:v>
                </c:pt>
                <c:pt idx="679">
                  <c:v>483571.9309728166</c:v>
                </c:pt>
                <c:pt idx="680">
                  <c:v>483572.1980350913</c:v>
                </c:pt>
                <c:pt idx="681">
                  <c:v>483571.7614702447</c:v>
                </c:pt>
                <c:pt idx="682">
                  <c:v>483571.5302443715</c:v>
                </c:pt>
                <c:pt idx="683">
                  <c:v>483571.6407819032</c:v>
                </c:pt>
                <c:pt idx="684">
                  <c:v>483571.2828574407</c:v>
                </c:pt>
                <c:pt idx="685">
                  <c:v>483571.5128549311</c:v>
                </c:pt>
                <c:pt idx="686">
                  <c:v>483571.622995189</c:v>
                </c:pt>
                <c:pt idx="687">
                  <c:v>483571.7966282303</c:v>
                </c:pt>
                <c:pt idx="688">
                  <c:v>483571.6831656494</c:v>
                </c:pt>
                <c:pt idx="689">
                  <c:v>483571.3979180327</c:v>
                </c:pt>
                <c:pt idx="690">
                  <c:v>483571.4008194517</c:v>
                </c:pt>
                <c:pt idx="691">
                  <c:v>483571.4452684696</c:v>
                </c:pt>
                <c:pt idx="692">
                  <c:v>483571.3446873802</c:v>
                </c:pt>
                <c:pt idx="693">
                  <c:v>483571.272874961</c:v>
                </c:pt>
                <c:pt idx="694">
                  <c:v>483571.1439757499</c:v>
                </c:pt>
                <c:pt idx="695">
                  <c:v>483571.2243936796</c:v>
                </c:pt>
                <c:pt idx="696">
                  <c:v>483571.2640637176</c:v>
                </c:pt>
                <c:pt idx="697">
                  <c:v>483571.2968352658</c:v>
                </c:pt>
                <c:pt idx="698">
                  <c:v>483571.2044866022</c:v>
                </c:pt>
                <c:pt idx="699">
                  <c:v>483571.3991451538</c:v>
                </c:pt>
                <c:pt idx="700">
                  <c:v>483571.2647670076</c:v>
                </c:pt>
                <c:pt idx="701">
                  <c:v>483571.4360127519</c:v>
                </c:pt>
                <c:pt idx="702">
                  <c:v>483571.4642738179</c:v>
                </c:pt>
                <c:pt idx="703">
                  <c:v>483571.516214253</c:v>
                </c:pt>
                <c:pt idx="704">
                  <c:v>483571.6056994632</c:v>
                </c:pt>
                <c:pt idx="705">
                  <c:v>483571.4142688084</c:v>
                </c:pt>
                <c:pt idx="706">
                  <c:v>483571.6226469689</c:v>
                </c:pt>
                <c:pt idx="707">
                  <c:v>483571.5938992008</c:v>
                </c:pt>
                <c:pt idx="708">
                  <c:v>483571.5219359986</c:v>
                </c:pt>
                <c:pt idx="709">
                  <c:v>483571.522598254</c:v>
                </c:pt>
                <c:pt idx="710">
                  <c:v>483571.4441058869</c:v>
                </c:pt>
                <c:pt idx="711">
                  <c:v>483571.2990753846</c:v>
                </c:pt>
                <c:pt idx="712">
                  <c:v>483571.3031195777</c:v>
                </c:pt>
                <c:pt idx="713">
                  <c:v>483571.3815638465</c:v>
                </c:pt>
                <c:pt idx="714">
                  <c:v>483571.3229347026</c:v>
                </c:pt>
                <c:pt idx="715">
                  <c:v>483571.3300257079</c:v>
                </c:pt>
                <c:pt idx="716">
                  <c:v>483571.299705561</c:v>
                </c:pt>
                <c:pt idx="717">
                  <c:v>483571.032300097</c:v>
                </c:pt>
                <c:pt idx="718">
                  <c:v>483571.4763296184</c:v>
                </c:pt>
                <c:pt idx="719">
                  <c:v>483571.2543127864</c:v>
                </c:pt>
                <c:pt idx="720">
                  <c:v>483571.3436771127</c:v>
                </c:pt>
                <c:pt idx="721">
                  <c:v>483571.2613579349</c:v>
                </c:pt>
                <c:pt idx="722">
                  <c:v>483571.4714090697</c:v>
                </c:pt>
                <c:pt idx="723">
                  <c:v>483571.4500789853</c:v>
                </c:pt>
                <c:pt idx="724">
                  <c:v>483571.36403337</c:v>
                </c:pt>
                <c:pt idx="725">
                  <c:v>483571.3516842126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Main!$G$2:$G$727</c:f>
              <c:numCache>
                <c:formatCode>General</c:formatCode>
                <c:ptCount val="726"/>
                <c:pt idx="0">
                  <c:v>399109.8297108307</c:v>
                </c:pt>
                <c:pt idx="1">
                  <c:v>3991098.29710831</c:v>
                </c:pt>
                <c:pt idx="2">
                  <c:v>3836322.576432327</c:v>
                </c:pt>
                <c:pt idx="3">
                  <c:v>3660937.54843701</c:v>
                </c:pt>
                <c:pt idx="4">
                  <c:v>3574364.736658375</c:v>
                </c:pt>
                <c:pt idx="5">
                  <c:v>3427839.274960517</c:v>
                </c:pt>
                <c:pt idx="6">
                  <c:v>3347556.050633101</c:v>
                </c:pt>
                <c:pt idx="7">
                  <c:v>3201365.890109048</c:v>
                </c:pt>
                <c:pt idx="8">
                  <c:v>3121511.432827739</c:v>
                </c:pt>
                <c:pt idx="9">
                  <c:v>2972445.952466052</c:v>
                </c:pt>
                <c:pt idx="10">
                  <c:v>2891687.199109866</c:v>
                </c:pt>
                <c:pt idx="11">
                  <c:v>2739348.166387788</c:v>
                </c:pt>
                <c:pt idx="12">
                  <c:v>2657292.855618211</c:v>
                </c:pt>
                <c:pt idx="13">
                  <c:v>2501826.062539166</c:v>
                </c:pt>
                <c:pt idx="14">
                  <c:v>2418328.978027603</c:v>
                </c:pt>
                <c:pt idx="15">
                  <c:v>2259963.46103457</c:v>
                </c:pt>
                <c:pt idx="16">
                  <c:v>2168759.072066066</c:v>
                </c:pt>
                <c:pt idx="17">
                  <c:v>1995549.148554155</c:v>
                </c:pt>
                <c:pt idx="18">
                  <c:v>1769520.762686287</c:v>
                </c:pt>
                <c:pt idx="19">
                  <c:v>1724771.927862196</c:v>
                </c:pt>
                <c:pt idx="20">
                  <c:v>1724745.714888904</c:v>
                </c:pt>
                <c:pt idx="21">
                  <c:v>1661769.497697727</c:v>
                </c:pt>
                <c:pt idx="22">
                  <c:v>1659196.185549963</c:v>
                </c:pt>
                <c:pt idx="23">
                  <c:v>1602121.901149082</c:v>
                </c:pt>
                <c:pt idx="24">
                  <c:v>1598841.006894739</c:v>
                </c:pt>
                <c:pt idx="25">
                  <c:v>1540347.901947535</c:v>
                </c:pt>
                <c:pt idx="26">
                  <c:v>1536670.945545604</c:v>
                </c:pt>
                <c:pt idx="27">
                  <c:v>1475038.931135227</c:v>
                </c:pt>
                <c:pt idx="28">
                  <c:v>1410567.280501733</c:v>
                </c:pt>
                <c:pt idx="29">
                  <c:v>1400117.986512409</c:v>
                </c:pt>
                <c:pt idx="30">
                  <c:v>1396068.081221202</c:v>
                </c:pt>
                <c:pt idx="31">
                  <c:v>1327560.292581132</c:v>
                </c:pt>
                <c:pt idx="32">
                  <c:v>1258253.458008118</c:v>
                </c:pt>
                <c:pt idx="33">
                  <c:v>1244251.021461176</c:v>
                </c:pt>
                <c:pt idx="34">
                  <c:v>1223283.134206896</c:v>
                </c:pt>
                <c:pt idx="35">
                  <c:v>1134868.127381289</c:v>
                </c:pt>
                <c:pt idx="36">
                  <c:v>1107951.698317578</c:v>
                </c:pt>
                <c:pt idx="37">
                  <c:v>1083154.583337601</c:v>
                </c:pt>
                <c:pt idx="38">
                  <c:v>1089963.595490993</c:v>
                </c:pt>
                <c:pt idx="39">
                  <c:v>1062118.126543194</c:v>
                </c:pt>
                <c:pt idx="40">
                  <c:v>1061279.164899081</c:v>
                </c:pt>
                <c:pt idx="41">
                  <c:v>1041081.657742938</c:v>
                </c:pt>
                <c:pt idx="42">
                  <c:v>1040947.908081093</c:v>
                </c:pt>
                <c:pt idx="43">
                  <c:v>1011056.297228674</c:v>
                </c:pt>
                <c:pt idx="44">
                  <c:v>994220.3089825014</c:v>
                </c:pt>
                <c:pt idx="45">
                  <c:v>995402.8736954615</c:v>
                </c:pt>
                <c:pt idx="46">
                  <c:v>947711.3363642781</c:v>
                </c:pt>
                <c:pt idx="47">
                  <c:v>927983.4752517423</c:v>
                </c:pt>
                <c:pt idx="48">
                  <c:v>926123.9043530792</c:v>
                </c:pt>
                <c:pt idx="49">
                  <c:v>888933.3852061272</c:v>
                </c:pt>
                <c:pt idx="50">
                  <c:v>854432.8591232819</c:v>
                </c:pt>
                <c:pt idx="51">
                  <c:v>831410.0264361653</c:v>
                </c:pt>
                <c:pt idx="52">
                  <c:v>829390.4796711517</c:v>
                </c:pt>
                <c:pt idx="53">
                  <c:v>790071.2587402378</c:v>
                </c:pt>
                <c:pt idx="54">
                  <c:v>772051.660909704</c:v>
                </c:pt>
                <c:pt idx="55">
                  <c:v>755279.4869709003</c:v>
                </c:pt>
                <c:pt idx="56">
                  <c:v>745981.231963465</c:v>
                </c:pt>
                <c:pt idx="57">
                  <c:v>748381.2465116159</c:v>
                </c:pt>
                <c:pt idx="58">
                  <c:v>731028.0220890779</c:v>
                </c:pt>
                <c:pt idx="59">
                  <c:v>715504.1446629104</c:v>
                </c:pt>
                <c:pt idx="60">
                  <c:v>711597.9799237296</c:v>
                </c:pt>
                <c:pt idx="61">
                  <c:v>710191.6868439626</c:v>
                </c:pt>
                <c:pt idx="62">
                  <c:v>688906.5644194456</c:v>
                </c:pt>
                <c:pt idx="63">
                  <c:v>681033.2583652822</c:v>
                </c:pt>
                <c:pt idx="64">
                  <c:v>681302.4664527138</c:v>
                </c:pt>
                <c:pt idx="65">
                  <c:v>657482.0565373442</c:v>
                </c:pt>
                <c:pt idx="66">
                  <c:v>637128.5996509513</c:v>
                </c:pt>
                <c:pt idx="67">
                  <c:v>620295.2510043428</c:v>
                </c:pt>
                <c:pt idx="68">
                  <c:v>613732.497399332</c:v>
                </c:pt>
                <c:pt idx="69">
                  <c:v>613623.8472570376</c:v>
                </c:pt>
                <c:pt idx="70">
                  <c:v>591158.010529171</c:v>
                </c:pt>
                <c:pt idx="71">
                  <c:v>582616.856689017</c:v>
                </c:pt>
                <c:pt idx="72">
                  <c:v>572448.8638812564</c:v>
                </c:pt>
                <c:pt idx="73">
                  <c:v>559550.943985941</c:v>
                </c:pt>
                <c:pt idx="74">
                  <c:v>551783.9310499105</c:v>
                </c:pt>
                <c:pt idx="75">
                  <c:v>551876.338464555</c:v>
                </c:pt>
                <c:pt idx="76">
                  <c:v>541936.4228563352</c:v>
                </c:pt>
                <c:pt idx="77">
                  <c:v>532112.4556281311</c:v>
                </c:pt>
                <c:pt idx="78">
                  <c:v>529080.0604643055</c:v>
                </c:pt>
                <c:pt idx="79">
                  <c:v>529522.1020627089</c:v>
                </c:pt>
                <c:pt idx="80">
                  <c:v>517555.2500361801</c:v>
                </c:pt>
                <c:pt idx="81">
                  <c:v>509843.8242779325</c:v>
                </c:pt>
                <c:pt idx="82">
                  <c:v>496451.6067528697</c:v>
                </c:pt>
                <c:pt idx="83">
                  <c:v>485320.6240616079</c:v>
                </c:pt>
                <c:pt idx="84">
                  <c:v>476732.9301642946</c:v>
                </c:pt>
                <c:pt idx="85">
                  <c:v>471739.1654575682</c:v>
                </c:pt>
                <c:pt idx="86">
                  <c:v>471456.8857375669</c:v>
                </c:pt>
                <c:pt idx="87">
                  <c:v>459089.5347843925</c:v>
                </c:pt>
                <c:pt idx="88">
                  <c:v>457028.9942713651</c:v>
                </c:pt>
                <c:pt idx="89">
                  <c:v>457606.594873174</c:v>
                </c:pt>
                <c:pt idx="90">
                  <c:v>447737.1076607582</c:v>
                </c:pt>
                <c:pt idx="91">
                  <c:v>438712.7575570919</c:v>
                </c:pt>
                <c:pt idx="92">
                  <c:v>433086.2357803429</c:v>
                </c:pt>
                <c:pt idx="93">
                  <c:v>425697.5140096175</c:v>
                </c:pt>
                <c:pt idx="94">
                  <c:v>418202.8297383082</c:v>
                </c:pt>
                <c:pt idx="95">
                  <c:v>414181.4224486214</c:v>
                </c:pt>
                <c:pt idx="96">
                  <c:v>414143.3167258426</c:v>
                </c:pt>
                <c:pt idx="97">
                  <c:v>406198.7286686734</c:v>
                </c:pt>
                <c:pt idx="98">
                  <c:v>400620.5510491591</c:v>
                </c:pt>
                <c:pt idx="99">
                  <c:v>392637.6650329275</c:v>
                </c:pt>
                <c:pt idx="100">
                  <c:v>385837.4107602719</c:v>
                </c:pt>
                <c:pt idx="101">
                  <c:v>380801.3968140478</c:v>
                </c:pt>
                <c:pt idx="102">
                  <c:v>379099.1525396292</c:v>
                </c:pt>
                <c:pt idx="103">
                  <c:v>379121.5817243248</c:v>
                </c:pt>
                <c:pt idx="104">
                  <c:v>371140.4306778932</c:v>
                </c:pt>
                <c:pt idx="105">
                  <c:v>368647.9641561349</c:v>
                </c:pt>
                <c:pt idx="106">
                  <c:v>368653.427890046</c:v>
                </c:pt>
                <c:pt idx="107">
                  <c:v>362695.8824882231</c:v>
                </c:pt>
                <c:pt idx="108">
                  <c:v>356205.4630049908</c:v>
                </c:pt>
                <c:pt idx="109">
                  <c:v>351636.6260367056</c:v>
                </c:pt>
                <c:pt idx="110">
                  <c:v>346667.258981531</c:v>
                </c:pt>
                <c:pt idx="111">
                  <c:v>341419.9233293977</c:v>
                </c:pt>
                <c:pt idx="112">
                  <c:v>339259.3061023609</c:v>
                </c:pt>
                <c:pt idx="113">
                  <c:v>339388.9283911347</c:v>
                </c:pt>
                <c:pt idx="114">
                  <c:v>333629.8247182266</c:v>
                </c:pt>
                <c:pt idx="115">
                  <c:v>329990.5378866851</c:v>
                </c:pt>
                <c:pt idx="116">
                  <c:v>324390.2007719942</c:v>
                </c:pt>
                <c:pt idx="117">
                  <c:v>319931.0313609578</c:v>
                </c:pt>
                <c:pt idx="118">
                  <c:v>316873.8297594215</c:v>
                </c:pt>
                <c:pt idx="119">
                  <c:v>315467.9828198225</c:v>
                </c:pt>
                <c:pt idx="120">
                  <c:v>315453.2115872136</c:v>
                </c:pt>
                <c:pt idx="121">
                  <c:v>310032.553177294</c:v>
                </c:pt>
                <c:pt idx="122">
                  <c:v>308507.3807272357</c:v>
                </c:pt>
                <c:pt idx="123">
                  <c:v>308627.5916518359</c:v>
                </c:pt>
                <c:pt idx="124">
                  <c:v>304192.9117791382</c:v>
                </c:pt>
                <c:pt idx="125">
                  <c:v>299640.8678163823</c:v>
                </c:pt>
                <c:pt idx="126">
                  <c:v>296480.6716810144</c:v>
                </c:pt>
                <c:pt idx="127">
                  <c:v>292604.4448586586</c:v>
                </c:pt>
                <c:pt idx="128">
                  <c:v>288754.3693305373</c:v>
                </c:pt>
                <c:pt idx="129">
                  <c:v>286679.1525406555</c:v>
                </c:pt>
                <c:pt idx="130">
                  <c:v>286756.8277025146</c:v>
                </c:pt>
                <c:pt idx="131">
                  <c:v>282715.5218799056</c:v>
                </c:pt>
                <c:pt idx="132">
                  <c:v>279894.0554965137</c:v>
                </c:pt>
                <c:pt idx="133">
                  <c:v>275920.8379992135</c:v>
                </c:pt>
                <c:pt idx="134">
                  <c:v>272664.4845359439</c:v>
                </c:pt>
                <c:pt idx="135">
                  <c:v>270295.6642688747</c:v>
                </c:pt>
                <c:pt idx="136">
                  <c:v>269274.3816021946</c:v>
                </c:pt>
                <c:pt idx="137">
                  <c:v>269315.9487294265</c:v>
                </c:pt>
                <c:pt idx="138">
                  <c:v>265689.1359456258</c:v>
                </c:pt>
                <c:pt idx="139">
                  <c:v>264417.4496715435</c:v>
                </c:pt>
                <c:pt idx="140">
                  <c:v>264408.2411193763</c:v>
                </c:pt>
                <c:pt idx="141">
                  <c:v>261437.8180322603</c:v>
                </c:pt>
                <c:pt idx="142">
                  <c:v>258079.9135713298</c:v>
                </c:pt>
                <c:pt idx="143">
                  <c:v>255567.0524972561</c:v>
                </c:pt>
                <c:pt idx="144">
                  <c:v>252821.0882170895</c:v>
                </c:pt>
                <c:pt idx="145">
                  <c:v>249852.3848391688</c:v>
                </c:pt>
                <c:pt idx="146">
                  <c:v>248609.8770655098</c:v>
                </c:pt>
                <c:pt idx="147">
                  <c:v>248709.6612400385</c:v>
                </c:pt>
                <c:pt idx="148">
                  <c:v>245542.6028728819</c:v>
                </c:pt>
                <c:pt idx="149">
                  <c:v>243634.1655121236</c:v>
                </c:pt>
                <c:pt idx="150">
                  <c:v>240810.5652692656</c:v>
                </c:pt>
                <c:pt idx="151">
                  <c:v>238570.4998848582</c:v>
                </c:pt>
                <c:pt idx="152">
                  <c:v>237275.4729854997</c:v>
                </c:pt>
                <c:pt idx="153">
                  <c:v>237124.0365906574</c:v>
                </c:pt>
                <c:pt idx="154">
                  <c:v>237176.3922699646</c:v>
                </c:pt>
                <c:pt idx="155">
                  <c:v>234115.5058803664</c:v>
                </c:pt>
                <c:pt idx="156">
                  <c:v>233013.799823753</c:v>
                </c:pt>
                <c:pt idx="157">
                  <c:v>233112.0330992185</c:v>
                </c:pt>
                <c:pt idx="158">
                  <c:v>232259.050659774</c:v>
                </c:pt>
                <c:pt idx="159">
                  <c:v>232142.7484518298</c:v>
                </c:pt>
                <c:pt idx="160">
                  <c:v>229209.5147061732</c:v>
                </c:pt>
                <c:pt idx="161">
                  <c:v>226991.2462390979</c:v>
                </c:pt>
                <c:pt idx="162">
                  <c:v>224856.5961560663</c:v>
                </c:pt>
                <c:pt idx="163">
                  <c:v>223728.5977980513</c:v>
                </c:pt>
                <c:pt idx="164">
                  <c:v>223738.6496339621</c:v>
                </c:pt>
                <c:pt idx="165">
                  <c:v>221494.7391953884</c:v>
                </c:pt>
                <c:pt idx="166">
                  <c:v>219877.1001328862</c:v>
                </c:pt>
                <c:pt idx="167">
                  <c:v>217412.0673219201</c:v>
                </c:pt>
                <c:pt idx="168">
                  <c:v>215431.5536533031</c:v>
                </c:pt>
                <c:pt idx="169">
                  <c:v>213907.2875178416</c:v>
                </c:pt>
                <c:pt idx="170">
                  <c:v>212836.4242739087</c:v>
                </c:pt>
                <c:pt idx="171">
                  <c:v>212914.1657522386</c:v>
                </c:pt>
                <c:pt idx="172">
                  <c:v>211302.2212190891</c:v>
                </c:pt>
                <c:pt idx="173">
                  <c:v>209988.3883950674</c:v>
                </c:pt>
                <c:pt idx="174">
                  <c:v>209485.8575212444</c:v>
                </c:pt>
                <c:pt idx="175">
                  <c:v>209469.3743818092</c:v>
                </c:pt>
                <c:pt idx="176">
                  <c:v>208949.9060644144</c:v>
                </c:pt>
                <c:pt idx="177">
                  <c:v>208851.8335909009</c:v>
                </c:pt>
                <c:pt idx="178">
                  <c:v>206794.4401165514</c:v>
                </c:pt>
                <c:pt idx="179">
                  <c:v>205034.8099859866</c:v>
                </c:pt>
                <c:pt idx="180">
                  <c:v>204345.1878107813</c:v>
                </c:pt>
                <c:pt idx="181">
                  <c:v>204458.2186430576</c:v>
                </c:pt>
                <c:pt idx="182">
                  <c:v>202475.8994161095</c:v>
                </c:pt>
                <c:pt idx="183">
                  <c:v>201377.0654030255</c:v>
                </c:pt>
                <c:pt idx="184">
                  <c:v>199930.5718126408</c:v>
                </c:pt>
                <c:pt idx="185">
                  <c:v>198802.3068264154</c:v>
                </c:pt>
                <c:pt idx="186">
                  <c:v>198537.7823602735</c:v>
                </c:pt>
                <c:pt idx="187">
                  <c:v>197549.8041833834</c:v>
                </c:pt>
                <c:pt idx="188">
                  <c:v>195500.0944189242</c:v>
                </c:pt>
                <c:pt idx="189">
                  <c:v>195544.9718706046</c:v>
                </c:pt>
                <c:pt idx="190">
                  <c:v>194788.9993710383</c:v>
                </c:pt>
                <c:pt idx="191">
                  <c:v>194357.7911350101</c:v>
                </c:pt>
                <c:pt idx="192">
                  <c:v>194248.7232229957</c:v>
                </c:pt>
                <c:pt idx="193">
                  <c:v>193804.8079421946</c:v>
                </c:pt>
                <c:pt idx="194">
                  <c:v>193739.2749429257</c:v>
                </c:pt>
                <c:pt idx="195">
                  <c:v>192697.8235358542</c:v>
                </c:pt>
                <c:pt idx="196">
                  <c:v>192250.751441124</c:v>
                </c:pt>
                <c:pt idx="197">
                  <c:v>192051.3356211771</c:v>
                </c:pt>
                <c:pt idx="198">
                  <c:v>192055.3743483291</c:v>
                </c:pt>
                <c:pt idx="199">
                  <c:v>191803.5621076059</c:v>
                </c:pt>
                <c:pt idx="200">
                  <c:v>191601.1598565474</c:v>
                </c:pt>
                <c:pt idx="201">
                  <c:v>191592.6454824496</c:v>
                </c:pt>
                <c:pt idx="202">
                  <c:v>190605.1300517201</c:v>
                </c:pt>
                <c:pt idx="203">
                  <c:v>189544.4957702451</c:v>
                </c:pt>
                <c:pt idx="204">
                  <c:v>189461.1643361202</c:v>
                </c:pt>
                <c:pt idx="205">
                  <c:v>190194.0497923451</c:v>
                </c:pt>
                <c:pt idx="206">
                  <c:v>191302.5417760489</c:v>
                </c:pt>
                <c:pt idx="207">
                  <c:v>190104.9561144306</c:v>
                </c:pt>
                <c:pt idx="208">
                  <c:v>189774.8525738359</c:v>
                </c:pt>
                <c:pt idx="209">
                  <c:v>190061.987091207</c:v>
                </c:pt>
                <c:pt idx="210">
                  <c:v>189891.7026794218</c:v>
                </c:pt>
                <c:pt idx="211">
                  <c:v>189392.2576160539</c:v>
                </c:pt>
                <c:pt idx="212">
                  <c:v>189517.7365444433</c:v>
                </c:pt>
                <c:pt idx="213">
                  <c:v>189243.3344428015</c:v>
                </c:pt>
                <c:pt idx="214">
                  <c:v>189152.9040374984</c:v>
                </c:pt>
                <c:pt idx="215">
                  <c:v>189322.4751537028</c:v>
                </c:pt>
                <c:pt idx="216">
                  <c:v>188979.0807085026</c:v>
                </c:pt>
                <c:pt idx="217">
                  <c:v>188953.6202137084</c:v>
                </c:pt>
                <c:pt idx="218">
                  <c:v>188315.7028720214</c:v>
                </c:pt>
                <c:pt idx="219">
                  <c:v>188404.6590742956</c:v>
                </c:pt>
                <c:pt idx="220">
                  <c:v>189116.7536619833</c:v>
                </c:pt>
                <c:pt idx="221">
                  <c:v>188442.9914894388</c:v>
                </c:pt>
                <c:pt idx="222">
                  <c:v>187673.7689726739</c:v>
                </c:pt>
                <c:pt idx="223">
                  <c:v>187137.1516596676</c:v>
                </c:pt>
                <c:pt idx="224">
                  <c:v>186133.5919393645</c:v>
                </c:pt>
                <c:pt idx="225">
                  <c:v>187705.0979709684</c:v>
                </c:pt>
                <c:pt idx="226">
                  <c:v>188128.0088289116</c:v>
                </c:pt>
                <c:pt idx="227">
                  <c:v>188342.9243612581</c:v>
                </c:pt>
                <c:pt idx="228">
                  <c:v>188814.9097867232</c:v>
                </c:pt>
                <c:pt idx="229">
                  <c:v>188169.7986528167</c:v>
                </c:pt>
                <c:pt idx="230">
                  <c:v>188569.9847434962</c:v>
                </c:pt>
                <c:pt idx="231">
                  <c:v>188266.5832367147</c:v>
                </c:pt>
                <c:pt idx="232">
                  <c:v>188321.0069508565</c:v>
                </c:pt>
                <c:pt idx="233">
                  <c:v>188180.0971610703</c:v>
                </c:pt>
                <c:pt idx="234">
                  <c:v>189235.4799770283</c:v>
                </c:pt>
                <c:pt idx="235">
                  <c:v>189307.2203946463</c:v>
                </c:pt>
                <c:pt idx="236">
                  <c:v>189480.6769539555</c:v>
                </c:pt>
                <c:pt idx="237">
                  <c:v>189408.8074936774</c:v>
                </c:pt>
                <c:pt idx="238">
                  <c:v>189851.1226911436</c:v>
                </c:pt>
                <c:pt idx="239">
                  <c:v>188416.1841508599</c:v>
                </c:pt>
                <c:pt idx="240">
                  <c:v>188001.3327391586</c:v>
                </c:pt>
                <c:pt idx="241">
                  <c:v>188050.6745473414</c:v>
                </c:pt>
                <c:pt idx="242">
                  <c:v>187521.4483779227</c:v>
                </c:pt>
                <c:pt idx="243">
                  <c:v>188303.8988667335</c:v>
                </c:pt>
                <c:pt idx="244">
                  <c:v>187844.9075511507</c:v>
                </c:pt>
                <c:pt idx="245">
                  <c:v>188869.8588212478</c:v>
                </c:pt>
                <c:pt idx="246">
                  <c:v>188189.3113564774</c:v>
                </c:pt>
                <c:pt idx="247">
                  <c:v>188291.9881225268</c:v>
                </c:pt>
                <c:pt idx="248">
                  <c:v>188499.3358313198</c:v>
                </c:pt>
                <c:pt idx="249">
                  <c:v>188440.7069128571</c:v>
                </c:pt>
                <c:pt idx="250">
                  <c:v>188544.7066842491</c:v>
                </c:pt>
                <c:pt idx="251">
                  <c:v>188292.3213530338</c:v>
                </c:pt>
                <c:pt idx="252">
                  <c:v>188519.0597587141</c:v>
                </c:pt>
                <c:pt idx="253">
                  <c:v>188807.1117484049</c:v>
                </c:pt>
                <c:pt idx="254">
                  <c:v>188373.0661209851</c:v>
                </c:pt>
                <c:pt idx="255">
                  <c:v>188275.7957752351</c:v>
                </c:pt>
                <c:pt idx="256">
                  <c:v>188218.6121812377</c:v>
                </c:pt>
                <c:pt idx="257">
                  <c:v>187774.9291265866</c:v>
                </c:pt>
                <c:pt idx="258">
                  <c:v>187575.4091897452</c:v>
                </c:pt>
                <c:pt idx="259">
                  <c:v>187500.1184958487</c:v>
                </c:pt>
                <c:pt idx="260">
                  <c:v>187795.6233044637</c:v>
                </c:pt>
                <c:pt idx="261">
                  <c:v>187880.5744180671</c:v>
                </c:pt>
                <c:pt idx="262">
                  <c:v>187419.4702012637</c:v>
                </c:pt>
                <c:pt idx="263">
                  <c:v>187623.7421065868</c:v>
                </c:pt>
                <c:pt idx="264">
                  <c:v>187262.104575822</c:v>
                </c:pt>
                <c:pt idx="265">
                  <c:v>187608.4104920776</c:v>
                </c:pt>
                <c:pt idx="266">
                  <c:v>187734.7940429235</c:v>
                </c:pt>
                <c:pt idx="267">
                  <c:v>187818.4887714321</c:v>
                </c:pt>
                <c:pt idx="268">
                  <c:v>187784.5661766878</c:v>
                </c:pt>
                <c:pt idx="269">
                  <c:v>187802.4174603622</c:v>
                </c:pt>
                <c:pt idx="270">
                  <c:v>187679.8205171186</c:v>
                </c:pt>
                <c:pt idx="271">
                  <c:v>187673.167618066</c:v>
                </c:pt>
                <c:pt idx="272">
                  <c:v>187704.4959773178</c:v>
                </c:pt>
                <c:pt idx="273">
                  <c:v>187824.4449224345</c:v>
                </c:pt>
                <c:pt idx="274">
                  <c:v>187765.4836027901</c:v>
                </c:pt>
                <c:pt idx="275">
                  <c:v>187856.6921040392</c:v>
                </c:pt>
                <c:pt idx="276">
                  <c:v>187807.2025177008</c:v>
                </c:pt>
                <c:pt idx="277">
                  <c:v>187667.8679247934</c:v>
                </c:pt>
                <c:pt idx="278">
                  <c:v>187655.0952252358</c:v>
                </c:pt>
                <c:pt idx="279">
                  <c:v>187670.733920141</c:v>
                </c:pt>
                <c:pt idx="280">
                  <c:v>187745.8106487163</c:v>
                </c:pt>
                <c:pt idx="281">
                  <c:v>187797.2520877108</c:v>
                </c:pt>
                <c:pt idx="282">
                  <c:v>187758.7509605268</c:v>
                </c:pt>
                <c:pt idx="283">
                  <c:v>187523.5463029222</c:v>
                </c:pt>
                <c:pt idx="284">
                  <c:v>187587.9786170655</c:v>
                </c:pt>
                <c:pt idx="285">
                  <c:v>187599.4215062311</c:v>
                </c:pt>
                <c:pt idx="286">
                  <c:v>187701.3986110763</c:v>
                </c:pt>
                <c:pt idx="287">
                  <c:v>187760.4062439634</c:v>
                </c:pt>
                <c:pt idx="288">
                  <c:v>187594.5047593378</c:v>
                </c:pt>
                <c:pt idx="289">
                  <c:v>187865.6290067277</c:v>
                </c:pt>
                <c:pt idx="290">
                  <c:v>187719.8212344664</c:v>
                </c:pt>
                <c:pt idx="291">
                  <c:v>187288.9166120829</c:v>
                </c:pt>
                <c:pt idx="292">
                  <c:v>187699.669146233</c:v>
                </c:pt>
                <c:pt idx="293">
                  <c:v>187720.7567472783</c:v>
                </c:pt>
                <c:pt idx="294">
                  <c:v>187764.120537351</c:v>
                </c:pt>
                <c:pt idx="295">
                  <c:v>187747.2741236927</c:v>
                </c:pt>
                <c:pt idx="296">
                  <c:v>187745.7706025496</c:v>
                </c:pt>
                <c:pt idx="297">
                  <c:v>187685.4050249898</c:v>
                </c:pt>
                <c:pt idx="298">
                  <c:v>187697.9150873877</c:v>
                </c:pt>
                <c:pt idx="299">
                  <c:v>187791.0666742207</c:v>
                </c:pt>
                <c:pt idx="300">
                  <c:v>187785.7762535205</c:v>
                </c:pt>
                <c:pt idx="301">
                  <c:v>187621.3079696889</c:v>
                </c:pt>
                <c:pt idx="302">
                  <c:v>187670.4925033237</c:v>
                </c:pt>
                <c:pt idx="303">
                  <c:v>187582.234760721</c:v>
                </c:pt>
                <c:pt idx="304">
                  <c:v>187543.9866457015</c:v>
                </c:pt>
                <c:pt idx="305">
                  <c:v>187526.3322789914</c:v>
                </c:pt>
                <c:pt idx="306">
                  <c:v>187591.0872337416</c:v>
                </c:pt>
                <c:pt idx="307">
                  <c:v>187639.4877687825</c:v>
                </c:pt>
                <c:pt idx="308">
                  <c:v>187621.2429193248</c:v>
                </c:pt>
                <c:pt idx="309">
                  <c:v>187566.2002632496</c:v>
                </c:pt>
                <c:pt idx="310">
                  <c:v>187639.7584629101</c:v>
                </c:pt>
                <c:pt idx="311">
                  <c:v>187682.3118899722</c:v>
                </c:pt>
                <c:pt idx="312">
                  <c:v>187699.2825572332</c:v>
                </c:pt>
                <c:pt idx="313">
                  <c:v>187596.4696734855</c:v>
                </c:pt>
                <c:pt idx="314">
                  <c:v>187639.0030848855</c:v>
                </c:pt>
                <c:pt idx="315">
                  <c:v>187686.7417682826</c:v>
                </c:pt>
                <c:pt idx="316">
                  <c:v>187590.5505710213</c:v>
                </c:pt>
                <c:pt idx="317">
                  <c:v>187570.5515410546</c:v>
                </c:pt>
                <c:pt idx="318">
                  <c:v>187656.4092858112</c:v>
                </c:pt>
                <c:pt idx="319">
                  <c:v>187539.886511511</c:v>
                </c:pt>
                <c:pt idx="320">
                  <c:v>187473.7828414362</c:v>
                </c:pt>
                <c:pt idx="321">
                  <c:v>187433.8768622434</c:v>
                </c:pt>
                <c:pt idx="322">
                  <c:v>187481.8374764559</c:v>
                </c:pt>
                <c:pt idx="323">
                  <c:v>187510.4390001263</c:v>
                </c:pt>
                <c:pt idx="324">
                  <c:v>187412.9644009311</c:v>
                </c:pt>
                <c:pt idx="325">
                  <c:v>187511.4640932681</c:v>
                </c:pt>
                <c:pt idx="326">
                  <c:v>187473.3836876121</c:v>
                </c:pt>
                <c:pt idx="327">
                  <c:v>187497.5391448178</c:v>
                </c:pt>
                <c:pt idx="328">
                  <c:v>187544.3318089756</c:v>
                </c:pt>
                <c:pt idx="329">
                  <c:v>187471.1276899506</c:v>
                </c:pt>
                <c:pt idx="330">
                  <c:v>187455.2521988365</c:v>
                </c:pt>
                <c:pt idx="331">
                  <c:v>187448.2176180865</c:v>
                </c:pt>
                <c:pt idx="332">
                  <c:v>187395.0995376793</c:v>
                </c:pt>
                <c:pt idx="333">
                  <c:v>187366.3674068739</c:v>
                </c:pt>
                <c:pt idx="334">
                  <c:v>187448.6767832567</c:v>
                </c:pt>
                <c:pt idx="335">
                  <c:v>187487.1839132689</c:v>
                </c:pt>
                <c:pt idx="336">
                  <c:v>187496.6177332225</c:v>
                </c:pt>
                <c:pt idx="337">
                  <c:v>187466.1581500212</c:v>
                </c:pt>
                <c:pt idx="338">
                  <c:v>187464.0905641987</c:v>
                </c:pt>
                <c:pt idx="339">
                  <c:v>187506.1758025882</c:v>
                </c:pt>
                <c:pt idx="340">
                  <c:v>187521.9323813416</c:v>
                </c:pt>
                <c:pt idx="341">
                  <c:v>187535.588093064</c:v>
                </c:pt>
                <c:pt idx="342">
                  <c:v>187518.941356372</c:v>
                </c:pt>
                <c:pt idx="343">
                  <c:v>187538.7232879176</c:v>
                </c:pt>
                <c:pt idx="344">
                  <c:v>187538.498761262</c:v>
                </c:pt>
                <c:pt idx="345">
                  <c:v>187594.1245455765</c:v>
                </c:pt>
                <c:pt idx="346">
                  <c:v>187652.8684154931</c:v>
                </c:pt>
                <c:pt idx="347">
                  <c:v>187599.2272757062</c:v>
                </c:pt>
                <c:pt idx="348">
                  <c:v>187557.8319747824</c:v>
                </c:pt>
                <c:pt idx="349">
                  <c:v>187543.3569089273</c:v>
                </c:pt>
                <c:pt idx="350">
                  <c:v>187600.8607815304</c:v>
                </c:pt>
                <c:pt idx="351">
                  <c:v>187615.3107291239</c:v>
                </c:pt>
                <c:pt idx="352">
                  <c:v>187538.1786811588</c:v>
                </c:pt>
                <c:pt idx="353">
                  <c:v>187527.4216920913</c:v>
                </c:pt>
                <c:pt idx="354">
                  <c:v>187522.8152367306</c:v>
                </c:pt>
                <c:pt idx="355">
                  <c:v>187505.3629235452</c:v>
                </c:pt>
                <c:pt idx="356">
                  <c:v>187468.2336892286</c:v>
                </c:pt>
                <c:pt idx="357">
                  <c:v>187513.5019118317</c:v>
                </c:pt>
                <c:pt idx="358">
                  <c:v>187484.8563925156</c:v>
                </c:pt>
                <c:pt idx="359">
                  <c:v>187463.9707383312</c:v>
                </c:pt>
                <c:pt idx="360">
                  <c:v>187477.9219245776</c:v>
                </c:pt>
                <c:pt idx="361">
                  <c:v>187460.3619469724</c:v>
                </c:pt>
                <c:pt idx="362">
                  <c:v>187481.3545980086</c:v>
                </c:pt>
                <c:pt idx="363">
                  <c:v>187457.0777992909</c:v>
                </c:pt>
                <c:pt idx="364">
                  <c:v>187414.3811137671</c:v>
                </c:pt>
                <c:pt idx="365">
                  <c:v>187500.0698048897</c:v>
                </c:pt>
                <c:pt idx="366">
                  <c:v>187497.3279972789</c:v>
                </c:pt>
                <c:pt idx="367">
                  <c:v>187455.8776535869</c:v>
                </c:pt>
                <c:pt idx="368">
                  <c:v>187454.8156401459</c:v>
                </c:pt>
                <c:pt idx="369">
                  <c:v>187423.5850197624</c:v>
                </c:pt>
                <c:pt idx="370">
                  <c:v>187486.4523424442</c:v>
                </c:pt>
                <c:pt idx="371">
                  <c:v>187444.9140375003</c:v>
                </c:pt>
                <c:pt idx="372">
                  <c:v>187477.1201939448</c:v>
                </c:pt>
                <c:pt idx="373">
                  <c:v>187464.6011353079</c:v>
                </c:pt>
                <c:pt idx="374">
                  <c:v>187487.6858271337</c:v>
                </c:pt>
                <c:pt idx="375">
                  <c:v>187480.1399569628</c:v>
                </c:pt>
                <c:pt idx="376">
                  <c:v>187541.2276596355</c:v>
                </c:pt>
                <c:pt idx="377">
                  <c:v>187532.150755609</c:v>
                </c:pt>
                <c:pt idx="378">
                  <c:v>187560.652724886</c:v>
                </c:pt>
                <c:pt idx="379">
                  <c:v>187514.3144796861</c:v>
                </c:pt>
                <c:pt idx="380">
                  <c:v>187489.9094751668</c:v>
                </c:pt>
                <c:pt idx="381">
                  <c:v>187536.1902783176</c:v>
                </c:pt>
                <c:pt idx="382">
                  <c:v>187494.475746792</c:v>
                </c:pt>
                <c:pt idx="383">
                  <c:v>187449.319134972</c:v>
                </c:pt>
                <c:pt idx="384">
                  <c:v>187507.3847225812</c:v>
                </c:pt>
                <c:pt idx="385">
                  <c:v>187543.9776637374</c:v>
                </c:pt>
                <c:pt idx="386">
                  <c:v>187467.3329346407</c:v>
                </c:pt>
                <c:pt idx="387">
                  <c:v>187487.3116135205</c:v>
                </c:pt>
                <c:pt idx="388">
                  <c:v>187508.2085923147</c:v>
                </c:pt>
                <c:pt idx="389">
                  <c:v>187528.0966975552</c:v>
                </c:pt>
                <c:pt idx="390">
                  <c:v>187498.1576943341</c:v>
                </c:pt>
                <c:pt idx="391">
                  <c:v>187420.6542438416</c:v>
                </c:pt>
                <c:pt idx="392">
                  <c:v>187491.6101589368</c:v>
                </c:pt>
                <c:pt idx="393">
                  <c:v>187493.7866489572</c:v>
                </c:pt>
                <c:pt idx="394">
                  <c:v>187497.4560275568</c:v>
                </c:pt>
                <c:pt idx="395">
                  <c:v>187485.9464407007</c:v>
                </c:pt>
                <c:pt idx="396">
                  <c:v>187482.0179315674</c:v>
                </c:pt>
                <c:pt idx="397">
                  <c:v>187482.0743845856</c:v>
                </c:pt>
                <c:pt idx="398">
                  <c:v>187503.1169314314</c:v>
                </c:pt>
                <c:pt idx="399">
                  <c:v>187496.933204468</c:v>
                </c:pt>
                <c:pt idx="400">
                  <c:v>187489.4105692916</c:v>
                </c:pt>
                <c:pt idx="401">
                  <c:v>187489.2619347767</c:v>
                </c:pt>
                <c:pt idx="402">
                  <c:v>187509.1478019839</c:v>
                </c:pt>
                <c:pt idx="403">
                  <c:v>187485.0027353781</c:v>
                </c:pt>
                <c:pt idx="404">
                  <c:v>187508.8205227672</c:v>
                </c:pt>
                <c:pt idx="405">
                  <c:v>187489.6467086301</c:v>
                </c:pt>
                <c:pt idx="406">
                  <c:v>187488.5960925307</c:v>
                </c:pt>
                <c:pt idx="407">
                  <c:v>187502.1257633869</c:v>
                </c:pt>
                <c:pt idx="408">
                  <c:v>187505.3901544768</c:v>
                </c:pt>
                <c:pt idx="409">
                  <c:v>187488.5599116384</c:v>
                </c:pt>
                <c:pt idx="410">
                  <c:v>187455.700385065</c:v>
                </c:pt>
                <c:pt idx="411">
                  <c:v>187503.3289914832</c:v>
                </c:pt>
                <c:pt idx="412">
                  <c:v>187458.1304867042</c:v>
                </c:pt>
                <c:pt idx="413">
                  <c:v>187482.4811380864</c:v>
                </c:pt>
                <c:pt idx="414">
                  <c:v>187510.841514551</c:v>
                </c:pt>
                <c:pt idx="415">
                  <c:v>187490.988160999</c:v>
                </c:pt>
                <c:pt idx="416">
                  <c:v>187490.3392981249</c:v>
                </c:pt>
                <c:pt idx="417">
                  <c:v>187504.1933593171</c:v>
                </c:pt>
                <c:pt idx="418">
                  <c:v>187504.6101832966</c:v>
                </c:pt>
                <c:pt idx="419">
                  <c:v>187503.3477377706</c:v>
                </c:pt>
                <c:pt idx="420">
                  <c:v>187508.3123522471</c:v>
                </c:pt>
                <c:pt idx="421">
                  <c:v>187496.530403019</c:v>
                </c:pt>
                <c:pt idx="422">
                  <c:v>187502.1974929002</c:v>
                </c:pt>
                <c:pt idx="423">
                  <c:v>187494.7650398193</c:v>
                </c:pt>
                <c:pt idx="424">
                  <c:v>187494.0801800675</c:v>
                </c:pt>
                <c:pt idx="425">
                  <c:v>187505.5875037284</c:v>
                </c:pt>
                <c:pt idx="426">
                  <c:v>187506.7032930422</c:v>
                </c:pt>
                <c:pt idx="427">
                  <c:v>187486.6905967909</c:v>
                </c:pt>
                <c:pt idx="428">
                  <c:v>187493.5602841259</c:v>
                </c:pt>
                <c:pt idx="429">
                  <c:v>187491.6684814128</c:v>
                </c:pt>
                <c:pt idx="430">
                  <c:v>187485.7243376207</c:v>
                </c:pt>
                <c:pt idx="431">
                  <c:v>187494.1746814275</c:v>
                </c:pt>
                <c:pt idx="432">
                  <c:v>187489.0366251834</c:v>
                </c:pt>
                <c:pt idx="433">
                  <c:v>187490.7243699152</c:v>
                </c:pt>
                <c:pt idx="434">
                  <c:v>187475.8048628961</c:v>
                </c:pt>
                <c:pt idx="435">
                  <c:v>187495.4500072864</c:v>
                </c:pt>
                <c:pt idx="436">
                  <c:v>187475.6353195916</c:v>
                </c:pt>
                <c:pt idx="437">
                  <c:v>187490.5021319486</c:v>
                </c:pt>
                <c:pt idx="438">
                  <c:v>187490.5210156113</c:v>
                </c:pt>
                <c:pt idx="439">
                  <c:v>187486.3272596175</c:v>
                </c:pt>
                <c:pt idx="440">
                  <c:v>187492.1860033072</c:v>
                </c:pt>
                <c:pt idx="441">
                  <c:v>187498.0443095807</c:v>
                </c:pt>
                <c:pt idx="442">
                  <c:v>187489.7603514331</c:v>
                </c:pt>
                <c:pt idx="443">
                  <c:v>187486.8553527532</c:v>
                </c:pt>
                <c:pt idx="444">
                  <c:v>187494.8670826957</c:v>
                </c:pt>
                <c:pt idx="445">
                  <c:v>187487.7722098639</c:v>
                </c:pt>
                <c:pt idx="446">
                  <c:v>187490.5277626588</c:v>
                </c:pt>
                <c:pt idx="447">
                  <c:v>187469.5740513197</c:v>
                </c:pt>
                <c:pt idx="448">
                  <c:v>187492.8800971752</c:v>
                </c:pt>
                <c:pt idx="449">
                  <c:v>187483.1553314521</c:v>
                </c:pt>
                <c:pt idx="450">
                  <c:v>187489.8978852969</c:v>
                </c:pt>
                <c:pt idx="451">
                  <c:v>187484.9300698375</c:v>
                </c:pt>
                <c:pt idx="452">
                  <c:v>187478.0117874373</c:v>
                </c:pt>
                <c:pt idx="453">
                  <c:v>187488.3875714308</c:v>
                </c:pt>
                <c:pt idx="454">
                  <c:v>187486.6151322298</c:v>
                </c:pt>
                <c:pt idx="455">
                  <c:v>187477.5647445353</c:v>
                </c:pt>
                <c:pt idx="456">
                  <c:v>187478.1129929346</c:v>
                </c:pt>
                <c:pt idx="457">
                  <c:v>187474.2258750903</c:v>
                </c:pt>
                <c:pt idx="458">
                  <c:v>187474.8841612758</c:v>
                </c:pt>
                <c:pt idx="459">
                  <c:v>187484.4800724991</c:v>
                </c:pt>
                <c:pt idx="460">
                  <c:v>187482.1391390979</c:v>
                </c:pt>
                <c:pt idx="461">
                  <c:v>187486.2927863764</c:v>
                </c:pt>
                <c:pt idx="462">
                  <c:v>187499.9572310935</c:v>
                </c:pt>
                <c:pt idx="463">
                  <c:v>187480.8615315776</c:v>
                </c:pt>
                <c:pt idx="464">
                  <c:v>187460.2108182779</c:v>
                </c:pt>
                <c:pt idx="465">
                  <c:v>187463.2381135527</c:v>
                </c:pt>
                <c:pt idx="466">
                  <c:v>187469.6987615163</c:v>
                </c:pt>
                <c:pt idx="467">
                  <c:v>187461.6947246808</c:v>
                </c:pt>
                <c:pt idx="468">
                  <c:v>187468.3973598088</c:v>
                </c:pt>
                <c:pt idx="469">
                  <c:v>187462.1823230649</c:v>
                </c:pt>
                <c:pt idx="470">
                  <c:v>187446.939296911</c:v>
                </c:pt>
                <c:pt idx="471">
                  <c:v>187459.327320994</c:v>
                </c:pt>
                <c:pt idx="472">
                  <c:v>187451.9112365653</c:v>
                </c:pt>
                <c:pt idx="473">
                  <c:v>187453.6334151393</c:v>
                </c:pt>
                <c:pt idx="474">
                  <c:v>187463.3224537504</c:v>
                </c:pt>
                <c:pt idx="475">
                  <c:v>187457.2133626316</c:v>
                </c:pt>
                <c:pt idx="476">
                  <c:v>187454.4967350562</c:v>
                </c:pt>
                <c:pt idx="477">
                  <c:v>187454.6421703978</c:v>
                </c:pt>
                <c:pt idx="478">
                  <c:v>187459.2527877683</c:v>
                </c:pt>
                <c:pt idx="479">
                  <c:v>187462.8057759839</c:v>
                </c:pt>
                <c:pt idx="480">
                  <c:v>187468.3295632399</c:v>
                </c:pt>
                <c:pt idx="481">
                  <c:v>187463.1001726174</c:v>
                </c:pt>
                <c:pt idx="482">
                  <c:v>187467.2901245663</c:v>
                </c:pt>
                <c:pt idx="483">
                  <c:v>187471.5275856647</c:v>
                </c:pt>
                <c:pt idx="484">
                  <c:v>187470.6271540167</c:v>
                </c:pt>
                <c:pt idx="485">
                  <c:v>187475.305564156</c:v>
                </c:pt>
                <c:pt idx="486">
                  <c:v>187479.7265040273</c:v>
                </c:pt>
                <c:pt idx="487">
                  <c:v>187477.8280574003</c:v>
                </c:pt>
                <c:pt idx="488">
                  <c:v>187477.0244001792</c:v>
                </c:pt>
                <c:pt idx="489">
                  <c:v>187482.0985044373</c:v>
                </c:pt>
                <c:pt idx="490">
                  <c:v>187480.4953025721</c:v>
                </c:pt>
                <c:pt idx="491">
                  <c:v>187476.3587004324</c:v>
                </c:pt>
                <c:pt idx="492">
                  <c:v>187479.7457849681</c:v>
                </c:pt>
                <c:pt idx="493">
                  <c:v>187478.1720867175</c:v>
                </c:pt>
                <c:pt idx="494">
                  <c:v>187475.2154483117</c:v>
                </c:pt>
                <c:pt idx="495">
                  <c:v>187475.8514404303</c:v>
                </c:pt>
                <c:pt idx="496">
                  <c:v>187474.0760111368</c:v>
                </c:pt>
                <c:pt idx="497">
                  <c:v>187479.1914098573</c:v>
                </c:pt>
                <c:pt idx="498">
                  <c:v>187480.1026600384</c:v>
                </c:pt>
                <c:pt idx="499">
                  <c:v>187477.9121347912</c:v>
                </c:pt>
                <c:pt idx="500">
                  <c:v>187481.9620264911</c:v>
                </c:pt>
                <c:pt idx="501">
                  <c:v>187479.216488522</c:v>
                </c:pt>
                <c:pt idx="502">
                  <c:v>187473.6132450386</c:v>
                </c:pt>
                <c:pt idx="503">
                  <c:v>187472.2730287859</c:v>
                </c:pt>
                <c:pt idx="504">
                  <c:v>187473.0262421721</c:v>
                </c:pt>
                <c:pt idx="505">
                  <c:v>187474.177051102</c:v>
                </c:pt>
                <c:pt idx="506">
                  <c:v>187472.4153804241</c:v>
                </c:pt>
                <c:pt idx="507">
                  <c:v>187472.3592045639</c:v>
                </c:pt>
                <c:pt idx="508">
                  <c:v>187471.5232103717</c:v>
                </c:pt>
                <c:pt idx="509">
                  <c:v>187471.108017548</c:v>
                </c:pt>
                <c:pt idx="510">
                  <c:v>187470.2167824445</c:v>
                </c:pt>
                <c:pt idx="511">
                  <c:v>187471.2989884775</c:v>
                </c:pt>
                <c:pt idx="512">
                  <c:v>187468.7027840293</c:v>
                </c:pt>
                <c:pt idx="513">
                  <c:v>187472.9065831167</c:v>
                </c:pt>
                <c:pt idx="514">
                  <c:v>187469.4249899973</c:v>
                </c:pt>
                <c:pt idx="515">
                  <c:v>187471.8047321308</c:v>
                </c:pt>
                <c:pt idx="516">
                  <c:v>187469.3252815994</c:v>
                </c:pt>
                <c:pt idx="517">
                  <c:v>187467.995183313</c:v>
                </c:pt>
                <c:pt idx="518">
                  <c:v>187467.8489117284</c:v>
                </c:pt>
                <c:pt idx="519">
                  <c:v>187467.3461439504</c:v>
                </c:pt>
                <c:pt idx="520">
                  <c:v>187471.9202673849</c:v>
                </c:pt>
                <c:pt idx="521">
                  <c:v>187470.7585603904</c:v>
                </c:pt>
                <c:pt idx="522">
                  <c:v>187470.5949748628</c:v>
                </c:pt>
                <c:pt idx="523">
                  <c:v>187470.1634595364</c:v>
                </c:pt>
                <c:pt idx="524">
                  <c:v>187470.8239416756</c:v>
                </c:pt>
                <c:pt idx="525">
                  <c:v>187470.0637644048</c:v>
                </c:pt>
                <c:pt idx="526">
                  <c:v>187476.2010416017</c:v>
                </c:pt>
                <c:pt idx="527">
                  <c:v>187475.8563893926</c:v>
                </c:pt>
                <c:pt idx="528">
                  <c:v>187473.4844157595</c:v>
                </c:pt>
                <c:pt idx="529">
                  <c:v>187474.5956812412</c:v>
                </c:pt>
                <c:pt idx="530">
                  <c:v>187473.1663887481</c:v>
                </c:pt>
                <c:pt idx="531">
                  <c:v>187473.8629341793</c:v>
                </c:pt>
                <c:pt idx="532">
                  <c:v>187472.5273554082</c:v>
                </c:pt>
                <c:pt idx="533">
                  <c:v>187472.431206995</c:v>
                </c:pt>
                <c:pt idx="534">
                  <c:v>187477.3674013458</c:v>
                </c:pt>
                <c:pt idx="535">
                  <c:v>187473.1369024912</c:v>
                </c:pt>
                <c:pt idx="536">
                  <c:v>187471.226698703</c:v>
                </c:pt>
                <c:pt idx="537">
                  <c:v>187469.8599786901</c:v>
                </c:pt>
                <c:pt idx="538">
                  <c:v>187470.8012715297</c:v>
                </c:pt>
                <c:pt idx="539">
                  <c:v>187467.0105118791</c:v>
                </c:pt>
                <c:pt idx="540">
                  <c:v>187471.1675755587</c:v>
                </c:pt>
                <c:pt idx="541">
                  <c:v>187470.6061805722</c:v>
                </c:pt>
                <c:pt idx="542">
                  <c:v>187470.4801708818</c:v>
                </c:pt>
                <c:pt idx="543">
                  <c:v>187472.4767419679</c:v>
                </c:pt>
                <c:pt idx="544">
                  <c:v>187471.0859493608</c:v>
                </c:pt>
                <c:pt idx="545">
                  <c:v>187472.5579091719</c:v>
                </c:pt>
                <c:pt idx="546">
                  <c:v>187470.6125705565</c:v>
                </c:pt>
                <c:pt idx="547">
                  <c:v>187471.7526422232</c:v>
                </c:pt>
                <c:pt idx="548">
                  <c:v>187470.908425321</c:v>
                </c:pt>
                <c:pt idx="549">
                  <c:v>187472.7651919939</c:v>
                </c:pt>
                <c:pt idx="550">
                  <c:v>187473.7879773418</c:v>
                </c:pt>
                <c:pt idx="551">
                  <c:v>187473.2471039878</c:v>
                </c:pt>
                <c:pt idx="552">
                  <c:v>187472.7441005603</c:v>
                </c:pt>
                <c:pt idx="553">
                  <c:v>187473.2240130385</c:v>
                </c:pt>
                <c:pt idx="554">
                  <c:v>187472.9813061748</c:v>
                </c:pt>
                <c:pt idx="555">
                  <c:v>187472.1757727893</c:v>
                </c:pt>
                <c:pt idx="556">
                  <c:v>187470.8298544406</c:v>
                </c:pt>
                <c:pt idx="557">
                  <c:v>187470.9444430023</c:v>
                </c:pt>
                <c:pt idx="558">
                  <c:v>187470.878124631</c:v>
                </c:pt>
                <c:pt idx="559">
                  <c:v>187469.7462025213</c:v>
                </c:pt>
                <c:pt idx="560">
                  <c:v>187471.1133287623</c:v>
                </c:pt>
                <c:pt idx="561">
                  <c:v>187469.7933672074</c:v>
                </c:pt>
                <c:pt idx="562">
                  <c:v>187469.8720750575</c:v>
                </c:pt>
                <c:pt idx="563">
                  <c:v>187469.8593308681</c:v>
                </c:pt>
                <c:pt idx="564">
                  <c:v>187472.0037609845</c:v>
                </c:pt>
                <c:pt idx="565">
                  <c:v>187472.4044094568</c:v>
                </c:pt>
                <c:pt idx="566">
                  <c:v>187470.8443415464</c:v>
                </c:pt>
                <c:pt idx="567">
                  <c:v>187471.1209737468</c:v>
                </c:pt>
                <c:pt idx="568">
                  <c:v>187469.2382831898</c:v>
                </c:pt>
                <c:pt idx="569">
                  <c:v>187469.47413142</c:v>
                </c:pt>
                <c:pt idx="570">
                  <c:v>187469.2292508098</c:v>
                </c:pt>
                <c:pt idx="571">
                  <c:v>187469.6489185949</c:v>
                </c:pt>
                <c:pt idx="572">
                  <c:v>187469.9453453888</c:v>
                </c:pt>
                <c:pt idx="573">
                  <c:v>187471.2814208408</c:v>
                </c:pt>
                <c:pt idx="574">
                  <c:v>187470.2786668321</c:v>
                </c:pt>
                <c:pt idx="575">
                  <c:v>187468.5444785878</c:v>
                </c:pt>
                <c:pt idx="576">
                  <c:v>187468.3660361646</c:v>
                </c:pt>
                <c:pt idx="577">
                  <c:v>187468.3750041946</c:v>
                </c:pt>
                <c:pt idx="578">
                  <c:v>187469.0595883481</c:v>
                </c:pt>
                <c:pt idx="579">
                  <c:v>187468.9665206636</c:v>
                </c:pt>
                <c:pt idx="580">
                  <c:v>187468.8045053586</c:v>
                </c:pt>
                <c:pt idx="581">
                  <c:v>187466.596226742</c:v>
                </c:pt>
                <c:pt idx="582">
                  <c:v>187468.6563643294</c:v>
                </c:pt>
                <c:pt idx="583">
                  <c:v>187469.1376311552</c:v>
                </c:pt>
                <c:pt idx="584">
                  <c:v>187467.9426401703</c:v>
                </c:pt>
                <c:pt idx="585">
                  <c:v>187469.0537718778</c:v>
                </c:pt>
                <c:pt idx="586">
                  <c:v>187469.4954371213</c:v>
                </c:pt>
                <c:pt idx="587">
                  <c:v>187468.512770837</c:v>
                </c:pt>
                <c:pt idx="588">
                  <c:v>187469.1996596997</c:v>
                </c:pt>
                <c:pt idx="589">
                  <c:v>187469.1265218457</c:v>
                </c:pt>
                <c:pt idx="590">
                  <c:v>187469.4133266384</c:v>
                </c:pt>
                <c:pt idx="591">
                  <c:v>187468.9588074864</c:v>
                </c:pt>
                <c:pt idx="592">
                  <c:v>187468.0508855829</c:v>
                </c:pt>
                <c:pt idx="593">
                  <c:v>187467.9386149738</c:v>
                </c:pt>
                <c:pt idx="594">
                  <c:v>187468.0397890473</c:v>
                </c:pt>
                <c:pt idx="595">
                  <c:v>187467.7638643406</c:v>
                </c:pt>
                <c:pt idx="596">
                  <c:v>187467.6954295599</c:v>
                </c:pt>
                <c:pt idx="597">
                  <c:v>187468.4145711603</c:v>
                </c:pt>
                <c:pt idx="598">
                  <c:v>187467.7094001407</c:v>
                </c:pt>
                <c:pt idx="599">
                  <c:v>187467.6573807495</c:v>
                </c:pt>
                <c:pt idx="600">
                  <c:v>187468.1407215928</c:v>
                </c:pt>
                <c:pt idx="601">
                  <c:v>187468.9659978307</c:v>
                </c:pt>
                <c:pt idx="602">
                  <c:v>187468.5623596125</c:v>
                </c:pt>
                <c:pt idx="603">
                  <c:v>187468.7611146733</c:v>
                </c:pt>
                <c:pt idx="604">
                  <c:v>187468.1639619212</c:v>
                </c:pt>
                <c:pt idx="605">
                  <c:v>187468.8977435191</c:v>
                </c:pt>
                <c:pt idx="606">
                  <c:v>187468.2804558849</c:v>
                </c:pt>
                <c:pt idx="607">
                  <c:v>187468.8445690733</c:v>
                </c:pt>
                <c:pt idx="608">
                  <c:v>187468.8679879569</c:v>
                </c:pt>
                <c:pt idx="609">
                  <c:v>187469.2657796933</c:v>
                </c:pt>
                <c:pt idx="610">
                  <c:v>187469.061376814</c:v>
                </c:pt>
                <c:pt idx="611">
                  <c:v>187469.2222445</c:v>
                </c:pt>
                <c:pt idx="612">
                  <c:v>187469.0120426922</c:v>
                </c:pt>
                <c:pt idx="613">
                  <c:v>187468.9957026863</c:v>
                </c:pt>
                <c:pt idx="614">
                  <c:v>187468.9516596462</c:v>
                </c:pt>
                <c:pt idx="615">
                  <c:v>187468.9245173328</c:v>
                </c:pt>
                <c:pt idx="616">
                  <c:v>187469.1372807728</c:v>
                </c:pt>
                <c:pt idx="617">
                  <c:v>187469.3286916737</c:v>
                </c:pt>
                <c:pt idx="618">
                  <c:v>187469.0219259154</c:v>
                </c:pt>
                <c:pt idx="619">
                  <c:v>187469.0454284199</c:v>
                </c:pt>
                <c:pt idx="620">
                  <c:v>187469.0417893705</c:v>
                </c:pt>
                <c:pt idx="621">
                  <c:v>187468.8414357726</c:v>
                </c:pt>
                <c:pt idx="622">
                  <c:v>187468.8793134141</c:v>
                </c:pt>
                <c:pt idx="623">
                  <c:v>187468.6103769665</c:v>
                </c:pt>
                <c:pt idx="624">
                  <c:v>187468.5960372575</c:v>
                </c:pt>
                <c:pt idx="625">
                  <c:v>187469.2056706541</c:v>
                </c:pt>
                <c:pt idx="626">
                  <c:v>187468.9837411057</c:v>
                </c:pt>
                <c:pt idx="627">
                  <c:v>187469.1332659837</c:v>
                </c:pt>
                <c:pt idx="628">
                  <c:v>187469.3086039986</c:v>
                </c:pt>
                <c:pt idx="629">
                  <c:v>187469.3260963993</c:v>
                </c:pt>
                <c:pt idx="630">
                  <c:v>187469.3646835851</c:v>
                </c:pt>
                <c:pt idx="631">
                  <c:v>187469.4913646958</c:v>
                </c:pt>
                <c:pt idx="632">
                  <c:v>187469.5132662817</c:v>
                </c:pt>
                <c:pt idx="633">
                  <c:v>187469.1418982378</c:v>
                </c:pt>
                <c:pt idx="634">
                  <c:v>187469.4421222177</c:v>
                </c:pt>
                <c:pt idx="635">
                  <c:v>187469.2769671433</c:v>
                </c:pt>
                <c:pt idx="636">
                  <c:v>187469.5604390869</c:v>
                </c:pt>
                <c:pt idx="637">
                  <c:v>187469.3360186741</c:v>
                </c:pt>
                <c:pt idx="638">
                  <c:v>187469.5568609208</c:v>
                </c:pt>
                <c:pt idx="639">
                  <c:v>187469.3181597126</c:v>
                </c:pt>
                <c:pt idx="640">
                  <c:v>187469.3614545522</c:v>
                </c:pt>
                <c:pt idx="641">
                  <c:v>187469.2326406475</c:v>
                </c:pt>
                <c:pt idx="642">
                  <c:v>187469.3993117801</c:v>
                </c:pt>
                <c:pt idx="643">
                  <c:v>187469.5400515533</c:v>
                </c:pt>
                <c:pt idx="644">
                  <c:v>187469.2945717794</c:v>
                </c:pt>
                <c:pt idx="645">
                  <c:v>187469.3678399336</c:v>
                </c:pt>
                <c:pt idx="646">
                  <c:v>187469.247679805</c:v>
                </c:pt>
                <c:pt idx="647">
                  <c:v>187469.1557946739</c:v>
                </c:pt>
                <c:pt idx="648">
                  <c:v>187469.305296883</c:v>
                </c:pt>
                <c:pt idx="649">
                  <c:v>187469.3527916824</c:v>
                </c:pt>
                <c:pt idx="650">
                  <c:v>187469.3703423181</c:v>
                </c:pt>
                <c:pt idx="651">
                  <c:v>187469.2517700458</c:v>
                </c:pt>
                <c:pt idx="652">
                  <c:v>187469.193823275</c:v>
                </c:pt>
                <c:pt idx="653">
                  <c:v>187469.0776534676</c:v>
                </c:pt>
                <c:pt idx="654">
                  <c:v>187469.1934149999</c:v>
                </c:pt>
                <c:pt idx="655">
                  <c:v>187469.5135518759</c:v>
                </c:pt>
                <c:pt idx="656">
                  <c:v>187469.402070699</c:v>
                </c:pt>
                <c:pt idx="657">
                  <c:v>187469.3958547889</c:v>
                </c:pt>
                <c:pt idx="658">
                  <c:v>187469.4681747934</c:v>
                </c:pt>
                <c:pt idx="659">
                  <c:v>187469.5492275517</c:v>
                </c:pt>
                <c:pt idx="660">
                  <c:v>187469.429745574</c:v>
                </c:pt>
                <c:pt idx="661">
                  <c:v>187469.3837794635</c:v>
                </c:pt>
                <c:pt idx="662">
                  <c:v>187469.4707601125</c:v>
                </c:pt>
                <c:pt idx="663">
                  <c:v>187469.4995318027</c:v>
                </c:pt>
                <c:pt idx="664">
                  <c:v>187469.8502589791</c:v>
                </c:pt>
                <c:pt idx="665">
                  <c:v>187469.5459527304</c:v>
                </c:pt>
                <c:pt idx="666">
                  <c:v>187469.5284511796</c:v>
                </c:pt>
                <c:pt idx="667">
                  <c:v>187469.5241707893</c:v>
                </c:pt>
                <c:pt idx="668">
                  <c:v>187469.3712134527</c:v>
                </c:pt>
                <c:pt idx="669">
                  <c:v>187469.3136462693</c:v>
                </c:pt>
                <c:pt idx="670">
                  <c:v>187469.3239647677</c:v>
                </c:pt>
                <c:pt idx="671">
                  <c:v>187469.2942874527</c:v>
                </c:pt>
                <c:pt idx="672">
                  <c:v>187469.0714790098</c:v>
                </c:pt>
                <c:pt idx="673">
                  <c:v>187469.317760966</c:v>
                </c:pt>
                <c:pt idx="674">
                  <c:v>187469.1731989913</c:v>
                </c:pt>
                <c:pt idx="675">
                  <c:v>187469.3013726884</c:v>
                </c:pt>
                <c:pt idx="676">
                  <c:v>187469.2359957336</c:v>
                </c:pt>
                <c:pt idx="677">
                  <c:v>187469.4137991806</c:v>
                </c:pt>
                <c:pt idx="678">
                  <c:v>187469.3821856664</c:v>
                </c:pt>
                <c:pt idx="679">
                  <c:v>187469.3972609025</c:v>
                </c:pt>
                <c:pt idx="680">
                  <c:v>187469.4867775558</c:v>
                </c:pt>
                <c:pt idx="681">
                  <c:v>187469.3350702888</c:v>
                </c:pt>
                <c:pt idx="682">
                  <c:v>187469.2565319708</c:v>
                </c:pt>
                <c:pt idx="683">
                  <c:v>187469.2922865455</c:v>
                </c:pt>
                <c:pt idx="684">
                  <c:v>187469.1507710458</c:v>
                </c:pt>
                <c:pt idx="685">
                  <c:v>187469.2348525951</c:v>
                </c:pt>
                <c:pt idx="686">
                  <c:v>187469.2838543364</c:v>
                </c:pt>
                <c:pt idx="687">
                  <c:v>187469.3447744536</c:v>
                </c:pt>
                <c:pt idx="688">
                  <c:v>187469.3093133818</c:v>
                </c:pt>
                <c:pt idx="689">
                  <c:v>187469.2016330404</c:v>
                </c:pt>
                <c:pt idx="690">
                  <c:v>187469.2025858983</c:v>
                </c:pt>
                <c:pt idx="691">
                  <c:v>187469.2257285317</c:v>
                </c:pt>
                <c:pt idx="692">
                  <c:v>187469.1821591028</c:v>
                </c:pt>
                <c:pt idx="693">
                  <c:v>187469.1560033358</c:v>
                </c:pt>
                <c:pt idx="694">
                  <c:v>187469.1095084764</c:v>
                </c:pt>
                <c:pt idx="695">
                  <c:v>187469.1324853855</c:v>
                </c:pt>
                <c:pt idx="696">
                  <c:v>187469.1440556334</c:v>
                </c:pt>
                <c:pt idx="697">
                  <c:v>187469.1566644026</c:v>
                </c:pt>
                <c:pt idx="698">
                  <c:v>187469.1219685395</c:v>
                </c:pt>
                <c:pt idx="699">
                  <c:v>187469.1988029366</c:v>
                </c:pt>
                <c:pt idx="700">
                  <c:v>187469.1399411778</c:v>
                </c:pt>
                <c:pt idx="701">
                  <c:v>187469.2054354045</c:v>
                </c:pt>
                <c:pt idx="702">
                  <c:v>187469.2120870503</c:v>
                </c:pt>
                <c:pt idx="703">
                  <c:v>187469.2285674331</c:v>
                </c:pt>
                <c:pt idx="704">
                  <c:v>187469.2636802465</c:v>
                </c:pt>
                <c:pt idx="705">
                  <c:v>187469.191199348</c:v>
                </c:pt>
                <c:pt idx="706">
                  <c:v>187469.263147811</c:v>
                </c:pt>
                <c:pt idx="707">
                  <c:v>187469.249261409</c:v>
                </c:pt>
                <c:pt idx="708">
                  <c:v>187469.2241029175</c:v>
                </c:pt>
                <c:pt idx="709">
                  <c:v>187469.2231557379</c:v>
                </c:pt>
                <c:pt idx="710">
                  <c:v>187469.1957681376</c:v>
                </c:pt>
                <c:pt idx="711">
                  <c:v>187469.1377926855</c:v>
                </c:pt>
                <c:pt idx="712">
                  <c:v>187469.1410260987</c:v>
                </c:pt>
                <c:pt idx="713">
                  <c:v>187469.1658527443</c:v>
                </c:pt>
                <c:pt idx="714">
                  <c:v>187469.1454622898</c:v>
                </c:pt>
                <c:pt idx="715">
                  <c:v>187469.1513664938</c:v>
                </c:pt>
                <c:pt idx="716">
                  <c:v>187469.1391092978</c:v>
                </c:pt>
                <c:pt idx="717">
                  <c:v>187469.0353941977</c:v>
                </c:pt>
                <c:pt idx="718">
                  <c:v>187469.2100454432</c:v>
                </c:pt>
                <c:pt idx="719">
                  <c:v>187469.1252592308</c:v>
                </c:pt>
                <c:pt idx="720">
                  <c:v>187469.1567015237</c:v>
                </c:pt>
                <c:pt idx="721">
                  <c:v>187469.1309179186</c:v>
                </c:pt>
                <c:pt idx="722">
                  <c:v>187469.2009950559</c:v>
                </c:pt>
                <c:pt idx="723">
                  <c:v>187469.1956243008</c:v>
                </c:pt>
                <c:pt idx="724">
                  <c:v>187469.1672811018</c:v>
                </c:pt>
                <c:pt idx="725">
                  <c:v>187469.1584877953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28.34191214734071</c:v>
                </c:pt>
                <c:pt idx="2">
                  <c:v>25.30983756509366</c:v>
                </c:pt>
                <c:pt idx="3">
                  <c:v>23.31292754718692</c:v>
                </c:pt>
                <c:pt idx="4">
                  <c:v>20.69410808723014</c:v>
                </c:pt>
                <c:pt idx="5">
                  <c:v>17.74393221758889</c:v>
                </c:pt>
                <c:pt idx="6">
                  <c:v>14.58863112132849</c:v>
                </c:pt>
                <c:pt idx="7">
                  <c:v>7.855718048140195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29.10238654877068</c:v>
                </c:pt>
                <c:pt idx="2">
                  <c:v>3.228793445248832</c:v>
                </c:pt>
                <c:pt idx="3">
                  <c:v>1.916975402928172</c:v>
                </c:pt>
                <c:pt idx="4">
                  <c:v>1.256311618201242</c:v>
                </c:pt>
                <c:pt idx="5">
                  <c:v>0.8599818287048712</c:v>
                </c:pt>
                <c:pt idx="6">
                  <c:v>0.5947466435366267</c:v>
                </c:pt>
                <c:pt idx="7">
                  <c:v>0.9051189684361638</c:v>
                </c:pt>
                <c:pt idx="8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0.7604744014299667</c:v>
                </c:pt>
                <c:pt idx="2">
                  <c:v>6.260868027495893</c:v>
                </c:pt>
                <c:pt idx="3">
                  <c:v>3.913885420834907</c:v>
                </c:pt>
                <c:pt idx="4">
                  <c:v>3.875131078158021</c:v>
                </c:pt>
                <c:pt idx="5">
                  <c:v>3.810157698346124</c:v>
                </c:pt>
                <c:pt idx="6">
                  <c:v>3.750047739797028</c:v>
                </c:pt>
                <c:pt idx="7">
                  <c:v>7.638032041624455</c:v>
                </c:pt>
                <c:pt idx="8">
                  <c:v>8.078104470616784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19.04657275685615</c:v>
                </c:pt>
                <c:pt idx="2">
                  <c:v>14.62730303596273</c:v>
                </c:pt>
                <c:pt idx="3">
                  <c:v>13.43073162052867</c:v>
                </c:pt>
                <c:pt idx="4">
                  <c:v>11.80222482266385</c:v>
                </c:pt>
                <c:pt idx="5">
                  <c:v>9.890491932015786</c:v>
                </c:pt>
                <c:pt idx="6">
                  <c:v>5.537451928844815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19.26600531037749</c:v>
                </c:pt>
                <c:pt idx="2">
                  <c:v>1.916975402928172</c:v>
                </c:pt>
                <c:pt idx="3">
                  <c:v>1.256311618201242</c:v>
                </c:pt>
                <c:pt idx="4">
                  <c:v>0.8599818287048711</c:v>
                </c:pt>
                <c:pt idx="5">
                  <c:v>0.5947466435366267</c:v>
                </c:pt>
                <c:pt idx="6">
                  <c:v>0.9051189684361637</c:v>
                </c:pt>
                <c:pt idx="7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0.2194325535213329</c:v>
                </c:pt>
                <c:pt idx="2">
                  <c:v>6.336245123821597</c:v>
                </c:pt>
                <c:pt idx="3">
                  <c:v>2.4528830336353</c:v>
                </c:pt>
                <c:pt idx="4">
                  <c:v>2.488488626569691</c:v>
                </c:pt>
                <c:pt idx="5">
                  <c:v>2.506479534184691</c:v>
                </c:pt>
                <c:pt idx="6">
                  <c:v>5.258158971607135</c:v>
                </c:pt>
                <c:pt idx="7">
                  <c:v>5.759838351321404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28.10103870917157</c:v>
                </c:pt>
                <c:pt idx="2">
                  <c:v>21.08454319012287</c:v>
                </c:pt>
                <c:pt idx="3">
                  <c:v>18.83061577565847</c:v>
                </c:pt>
                <c:pt idx="4">
                  <c:v>16.21952740409591</c:v>
                </c:pt>
                <c:pt idx="5">
                  <c:v>13.38327624290324</c:v>
                </c:pt>
                <c:pt idx="6">
                  <c:v>7.260943550454565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28.80417980551034</c:v>
                </c:pt>
                <c:pt idx="2">
                  <c:v>1.916975402928172</c:v>
                </c:pt>
                <c:pt idx="3">
                  <c:v>1.256311618201242</c:v>
                </c:pt>
                <c:pt idx="4">
                  <c:v>0.8599818287048711</c:v>
                </c:pt>
                <c:pt idx="5">
                  <c:v>0.5947466435366267</c:v>
                </c:pt>
                <c:pt idx="6">
                  <c:v>0.9051189684361638</c:v>
                </c:pt>
                <c:pt idx="7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0.7031410963387693</c:v>
                </c:pt>
                <c:pt idx="2">
                  <c:v>8.933470921976872</c:v>
                </c:pt>
                <c:pt idx="3">
                  <c:v>3.510239032665639</c:v>
                </c:pt>
                <c:pt idx="4">
                  <c:v>3.471070200267432</c:v>
                </c:pt>
                <c:pt idx="5">
                  <c:v>3.4309978047293</c:v>
                </c:pt>
                <c:pt idx="6">
                  <c:v>7.027451660884839</c:v>
                </c:pt>
                <c:pt idx="7">
                  <c:v>7.48332997293115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18.04259160034055</c:v>
                </c:pt>
                <c:pt idx="2">
                  <c:v>11.78772620334456</c:v>
                </c:pt>
                <c:pt idx="3">
                  <c:v>10.45818634662736</c:v>
                </c:pt>
                <c:pt idx="4">
                  <c:v>8.827753662271217</c:v>
                </c:pt>
                <c:pt idx="5">
                  <c:v>5.013050665886946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18.24187895890901</c:v>
                </c:pt>
                <c:pt idx="2">
                  <c:v>1.256311618201242</c:v>
                </c:pt>
                <c:pt idx="3">
                  <c:v>0.8599818287048711</c:v>
                </c:pt>
                <c:pt idx="4">
                  <c:v>0.5947466435366267</c:v>
                </c:pt>
                <c:pt idx="5">
                  <c:v>0.9051189684361638</c:v>
                </c:pt>
                <c:pt idx="6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0.1992873585684542</c:v>
                </c:pt>
                <c:pt idx="2">
                  <c:v>7.511177015197235</c:v>
                </c:pt>
                <c:pt idx="3">
                  <c:v>2.189521685422068</c:v>
                </c:pt>
                <c:pt idx="4">
                  <c:v>2.225179327892772</c:v>
                </c:pt>
                <c:pt idx="5">
                  <c:v>4.719821964820435</c:v>
                </c:pt>
                <c:pt idx="6">
                  <c:v>5.235437088363536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27.03750880162274</c:v>
                </c:pt>
                <c:pt idx="2">
                  <c:v>17.37042767252478</c:v>
                </c:pt>
                <c:pt idx="3">
                  <c:v>15.02504017213903</c:v>
                </c:pt>
                <c:pt idx="4">
                  <c:v>12.43878892594389</c:v>
                </c:pt>
                <c:pt idx="5">
                  <c:v>6.794892448351867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27.6858702537701</c:v>
                </c:pt>
                <c:pt idx="2">
                  <c:v>1.256311618201242</c:v>
                </c:pt>
                <c:pt idx="3">
                  <c:v>0.8599818287048712</c:v>
                </c:pt>
                <c:pt idx="4">
                  <c:v>0.5947466435366267</c:v>
                </c:pt>
                <c:pt idx="5">
                  <c:v>0.9051189684361636</c:v>
                </c:pt>
                <c:pt idx="6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0.6483614521473711</c:v>
                </c:pt>
                <c:pt idx="2">
                  <c:v>10.92339274729919</c:v>
                </c:pt>
                <c:pt idx="3">
                  <c:v>3.205369329090626</c:v>
                </c:pt>
                <c:pt idx="4">
                  <c:v>3.180997889731767</c:v>
                </c:pt>
                <c:pt idx="5">
                  <c:v>6.549015446028187</c:v>
                </c:pt>
                <c:pt idx="6">
                  <c:v>7.017278870828451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16.61870619255789</c:v>
                </c:pt>
                <c:pt idx="2">
                  <c:v>9.251083118638288</c:v>
                </c:pt>
                <c:pt idx="3">
                  <c:v>7.873290811104026</c:v>
                </c:pt>
                <c:pt idx="4">
                  <c:v>4.542077201537397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16.7990542175465</c:v>
                </c:pt>
                <c:pt idx="2">
                  <c:v>0.8599818287048711</c:v>
                </c:pt>
                <c:pt idx="3">
                  <c:v>0.5947466435366267</c:v>
                </c:pt>
                <c:pt idx="4">
                  <c:v>0.9051189684361637</c:v>
                </c:pt>
                <c:pt idx="5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0.1803480249886103</c:v>
                </c:pt>
                <c:pt idx="2">
                  <c:v>8.227604902624471</c:v>
                </c:pt>
                <c:pt idx="3">
                  <c:v>1.97253895107089</c:v>
                </c:pt>
                <c:pt idx="4">
                  <c:v>4.236332578002791</c:v>
                </c:pt>
                <c:pt idx="5">
                  <c:v>4.76446362401399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25.53412281294901</c:v>
                </c:pt>
                <c:pt idx="2">
                  <c:v>14.02023319280906</c:v>
                </c:pt>
                <c:pt idx="3">
                  <c:v>11.64428277922297</c:v>
                </c:pt>
                <c:pt idx="4">
                  <c:v>6.402848575810816</c:v>
                </c:pt>
                <c:pt idx="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26.13562519186167</c:v>
                </c:pt>
                <c:pt idx="2">
                  <c:v>0.8599818287048711</c:v>
                </c:pt>
                <c:pt idx="3">
                  <c:v>0.5947466435366267</c:v>
                </c:pt>
                <c:pt idx="4">
                  <c:v>0.9051189684361637</c:v>
                </c:pt>
                <c:pt idx="5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0.6015023789126629</c:v>
                </c:pt>
                <c:pt idx="2">
                  <c:v>12.37387144884483</c:v>
                </c:pt>
                <c:pt idx="3">
                  <c:v>2.97069705712271</c:v>
                </c:pt>
                <c:pt idx="4">
                  <c:v>6.146553171848321</c:v>
                </c:pt>
                <c:pt idx="5">
                  <c:v>6.625234998287398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14.84189068858912</c:v>
                </c:pt>
                <c:pt idx="2">
                  <c:v>6.926547480327875</c:v>
                </c:pt>
                <c:pt idx="3">
                  <c:v>4.074912884141282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15.00389881359096</c:v>
                </c:pt>
                <c:pt idx="2">
                  <c:v>0.5947466435366267</c:v>
                </c:pt>
                <c:pt idx="3">
                  <c:v>0.9051189684361637</c:v>
                </c:pt>
                <c:pt idx="4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0.162008125001845</c:v>
                </c:pt>
                <c:pt idx="2">
                  <c:v>8.510089851797867</c:v>
                </c:pt>
                <c:pt idx="3">
                  <c:v>3.756753564622757</c:v>
                </c:pt>
                <c:pt idx="4">
                  <c:v>4.297299306617874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23.70126557062453</c:v>
                </c:pt>
                <c:pt idx="2">
                  <c:v>10.92009512197472</c:v>
                </c:pt>
                <c:pt idx="3">
                  <c:v>6.045502902947484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24.26288686963706</c:v>
                </c:pt>
                <c:pt idx="2">
                  <c:v>0.5947466435366267</c:v>
                </c:pt>
                <c:pt idx="3">
                  <c:v>0.9051189684361637</c:v>
                </c:pt>
                <c:pt idx="4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0.5616212990125277</c:v>
                </c:pt>
                <c:pt idx="2">
                  <c:v>13.37591709218643</c:v>
                </c:pt>
                <c:pt idx="3">
                  <c:v>5.779711187463404</c:v>
                </c:pt>
                <c:pt idx="4">
                  <c:v>6.267889325424077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12.68784076953938</c:v>
                </c:pt>
                <c:pt idx="2">
                  <c:v>3.560768044035667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12.83050759657534</c:v>
                </c:pt>
                <c:pt idx="2">
                  <c:v>0.9051189684361638</c:v>
                </c:pt>
                <c:pt idx="3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0.1426668270359528</c:v>
                </c:pt>
                <c:pt idx="2">
                  <c:v>10.03219169393988</c:v>
                </c:pt>
                <c:pt idx="3">
                  <c:v>3.783154466512258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TE y TT!$B$2:$B$727</c:f>
              <c:numCache>
                <c:formatCode>General</c:formatCode>
                <c:ptCount val="726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4522796.985122759</c:v>
                </c:pt>
                <c:pt idx="19">
                  <c:v>4401022.652693266</c:v>
                </c:pt>
                <c:pt idx="20">
                  <c:v>4400010.688664414</c:v>
                </c:pt>
                <c:pt idx="21">
                  <c:v>4241961.566838908</c:v>
                </c:pt>
                <c:pt idx="22">
                  <c:v>4237002.782969612</c:v>
                </c:pt>
                <c:pt idx="23">
                  <c:v>4107097.767675437</c:v>
                </c:pt>
                <c:pt idx="24">
                  <c:v>4100263.881998647</c:v>
                </c:pt>
                <c:pt idx="25">
                  <c:v>3959408.120141914</c:v>
                </c:pt>
                <c:pt idx="26">
                  <c:v>3951488.447938643</c:v>
                </c:pt>
                <c:pt idx="27">
                  <c:v>3796481.213835851</c:v>
                </c:pt>
                <c:pt idx="28">
                  <c:v>3631269.130211174</c:v>
                </c:pt>
                <c:pt idx="29">
                  <c:v>3599517.986014935</c:v>
                </c:pt>
                <c:pt idx="30">
                  <c:v>3590751.773859986</c:v>
                </c:pt>
                <c:pt idx="31">
                  <c:v>3412086.840925551</c:v>
                </c:pt>
                <c:pt idx="32">
                  <c:v>3231494.214045063</c:v>
                </c:pt>
                <c:pt idx="33">
                  <c:v>3182163.128771922</c:v>
                </c:pt>
                <c:pt idx="34">
                  <c:v>3124447.047904328</c:v>
                </c:pt>
                <c:pt idx="35">
                  <c:v>2899053.034640187</c:v>
                </c:pt>
                <c:pt idx="36">
                  <c:v>2829287.231136461</c:v>
                </c:pt>
                <c:pt idx="37">
                  <c:v>2770517.575543779</c:v>
                </c:pt>
                <c:pt idx="38">
                  <c:v>2789423.352780898</c:v>
                </c:pt>
                <c:pt idx="39">
                  <c:v>2717036.704108676</c:v>
                </c:pt>
                <c:pt idx="40">
                  <c:v>2716015.82964368</c:v>
                </c:pt>
                <c:pt idx="41">
                  <c:v>2658801.671191398</c:v>
                </c:pt>
                <c:pt idx="42">
                  <c:v>2659675.513880454</c:v>
                </c:pt>
                <c:pt idx="43">
                  <c:v>2577808.992448957</c:v>
                </c:pt>
                <c:pt idx="44">
                  <c:v>2535037.624338855</c:v>
                </c:pt>
                <c:pt idx="45">
                  <c:v>2537350.037205446</c:v>
                </c:pt>
                <c:pt idx="46">
                  <c:v>2412910.305187798</c:v>
                </c:pt>
                <c:pt idx="47">
                  <c:v>2364022.128217657</c:v>
                </c:pt>
                <c:pt idx="48">
                  <c:v>2360204.32359616</c:v>
                </c:pt>
                <c:pt idx="49">
                  <c:v>2264756.474034409</c:v>
                </c:pt>
                <c:pt idx="50">
                  <c:v>2176896.750085372</c:v>
                </c:pt>
                <c:pt idx="51">
                  <c:v>2126417.014592863</c:v>
                </c:pt>
                <c:pt idx="52">
                  <c:v>2121571.87559332</c:v>
                </c:pt>
                <c:pt idx="53">
                  <c:v>2019128.466195494</c:v>
                </c:pt>
                <c:pt idx="54">
                  <c:v>1974785.689012878</c:v>
                </c:pt>
                <c:pt idx="55">
                  <c:v>1929437.829266584</c:v>
                </c:pt>
                <c:pt idx="56">
                  <c:v>1906383.800637498</c:v>
                </c:pt>
                <c:pt idx="57">
                  <c:v>1912538.860541521</c:v>
                </c:pt>
                <c:pt idx="58">
                  <c:v>1867419.95314677</c:v>
                </c:pt>
                <c:pt idx="59">
                  <c:v>1828953.786598229</c:v>
                </c:pt>
                <c:pt idx="60">
                  <c:v>1819047.829465389</c:v>
                </c:pt>
                <c:pt idx="61">
                  <c:v>1815822.436591997</c:v>
                </c:pt>
                <c:pt idx="62">
                  <c:v>1761905.135447281</c:v>
                </c:pt>
                <c:pt idx="63">
                  <c:v>1742386.234604474</c:v>
                </c:pt>
                <c:pt idx="64">
                  <c:v>1743417.827639416</c:v>
                </c:pt>
                <c:pt idx="65">
                  <c:v>1681417.080132875</c:v>
                </c:pt>
                <c:pt idx="66">
                  <c:v>1628835.544505745</c:v>
                </c:pt>
                <c:pt idx="67">
                  <c:v>1585038.326494896</c:v>
                </c:pt>
                <c:pt idx="68">
                  <c:v>1563890.352022253</c:v>
                </c:pt>
                <c:pt idx="69">
                  <c:v>1563851.663485042</c:v>
                </c:pt>
                <c:pt idx="70">
                  <c:v>1507080.009525012</c:v>
                </c:pt>
                <c:pt idx="71">
                  <c:v>1485149.827369214</c:v>
                </c:pt>
                <c:pt idx="72">
                  <c:v>1458175.409993327</c:v>
                </c:pt>
                <c:pt idx="73">
                  <c:v>1426397.162960891</c:v>
                </c:pt>
                <c:pt idx="74">
                  <c:v>1406176.986506834</c:v>
                </c:pt>
                <c:pt idx="75">
                  <c:v>1406343.162547642</c:v>
                </c:pt>
                <c:pt idx="76">
                  <c:v>1381123.043222317</c:v>
                </c:pt>
                <c:pt idx="77">
                  <c:v>1355175.379791187</c:v>
                </c:pt>
                <c:pt idx="78">
                  <c:v>1347302.224281734</c:v>
                </c:pt>
                <c:pt idx="79">
                  <c:v>1348222.148313331</c:v>
                </c:pt>
                <c:pt idx="80">
                  <c:v>1317307.852275173</c:v>
                </c:pt>
                <c:pt idx="81">
                  <c:v>1297386.215945071</c:v>
                </c:pt>
                <c:pt idx="82">
                  <c:v>1263612.588579112</c:v>
                </c:pt>
                <c:pt idx="83">
                  <c:v>1235254.207674691</c:v>
                </c:pt>
                <c:pt idx="84">
                  <c:v>1213577.04690727</c:v>
                </c:pt>
                <c:pt idx="85">
                  <c:v>1203338.549982168</c:v>
                </c:pt>
                <c:pt idx="86">
                  <c:v>1202910.397882961</c:v>
                </c:pt>
                <c:pt idx="87">
                  <c:v>1170916.801765606</c:v>
                </c:pt>
                <c:pt idx="88">
                  <c:v>1165599.049021199</c:v>
                </c:pt>
                <c:pt idx="89">
                  <c:v>1166939.755014202</c:v>
                </c:pt>
                <c:pt idx="90">
                  <c:v>1142458.361714793</c:v>
                </c:pt>
                <c:pt idx="91">
                  <c:v>1118721.191548631</c:v>
                </c:pt>
                <c:pt idx="92">
                  <c:v>1104534.634443865</c:v>
                </c:pt>
                <c:pt idx="93">
                  <c:v>1085564.192416279</c:v>
                </c:pt>
                <c:pt idx="94">
                  <c:v>1066845.590300799</c:v>
                </c:pt>
                <c:pt idx="95">
                  <c:v>1056942.159919275</c:v>
                </c:pt>
                <c:pt idx="96">
                  <c:v>1056909.291498599</c:v>
                </c:pt>
                <c:pt idx="97">
                  <c:v>1036818.963649987</c:v>
                </c:pt>
                <c:pt idx="98">
                  <c:v>1022681.215314278</c:v>
                </c:pt>
                <c:pt idx="99">
                  <c:v>1002078.912516333</c:v>
                </c:pt>
                <c:pt idx="100">
                  <c:v>984691.5129427804</c:v>
                </c:pt>
                <c:pt idx="101">
                  <c:v>971667.3787479665</c:v>
                </c:pt>
                <c:pt idx="102">
                  <c:v>965727.8637103778</c:v>
                </c:pt>
                <c:pt idx="103">
                  <c:v>965951.140039196</c:v>
                </c:pt>
                <c:pt idx="104">
                  <c:v>945906.2845931753</c:v>
                </c:pt>
                <c:pt idx="105">
                  <c:v>939465.8994726593</c:v>
                </c:pt>
                <c:pt idx="106">
                  <c:v>939565.7822773102</c:v>
                </c:pt>
                <c:pt idx="107">
                  <c:v>924005.8813299949</c:v>
                </c:pt>
                <c:pt idx="108">
                  <c:v>907959.4275822738</c:v>
                </c:pt>
                <c:pt idx="109">
                  <c:v>896270.056874147</c:v>
                </c:pt>
                <c:pt idx="110">
                  <c:v>883719.9288876667</c:v>
                </c:pt>
                <c:pt idx="111">
                  <c:v>870124.7741635883</c:v>
                </c:pt>
                <c:pt idx="112">
                  <c:v>864401.2963707042</c:v>
                </c:pt>
                <c:pt idx="113">
                  <c:v>864784.2709026337</c:v>
                </c:pt>
                <c:pt idx="114">
                  <c:v>849975.592475977</c:v>
                </c:pt>
                <c:pt idx="115">
                  <c:v>840647.1691845688</c:v>
                </c:pt>
                <c:pt idx="116">
                  <c:v>826550.5178187605</c:v>
                </c:pt>
                <c:pt idx="117">
                  <c:v>815234.6762948155</c:v>
                </c:pt>
                <c:pt idx="118">
                  <c:v>807575.9302999359</c:v>
                </c:pt>
                <c:pt idx="119">
                  <c:v>805085.2957591712</c:v>
                </c:pt>
                <c:pt idx="120">
                  <c:v>805193.9768842409</c:v>
                </c:pt>
                <c:pt idx="121">
                  <c:v>791246.1189987102</c:v>
                </c:pt>
                <c:pt idx="122">
                  <c:v>787396.4568762352</c:v>
                </c:pt>
                <c:pt idx="123">
                  <c:v>787661.9759550586</c:v>
                </c:pt>
                <c:pt idx="124">
                  <c:v>776691.6376608589</c:v>
                </c:pt>
                <c:pt idx="125">
                  <c:v>764792.502630876</c:v>
                </c:pt>
                <c:pt idx="126">
                  <c:v>756786.7259853517</c:v>
                </c:pt>
                <c:pt idx="127">
                  <c:v>746847.6288935269</c:v>
                </c:pt>
                <c:pt idx="128">
                  <c:v>737212.1588762731</c:v>
                </c:pt>
                <c:pt idx="129">
                  <c:v>732098.0658682658</c:v>
                </c:pt>
                <c:pt idx="130">
                  <c:v>732265.7900533887</c:v>
                </c:pt>
                <c:pt idx="131">
                  <c:v>722099.3488111496</c:v>
                </c:pt>
                <c:pt idx="132">
                  <c:v>714977.0360782075</c:v>
                </c:pt>
                <c:pt idx="133">
                  <c:v>704769.7343544455</c:v>
                </c:pt>
                <c:pt idx="134">
                  <c:v>696464.6634854092</c:v>
                </c:pt>
                <c:pt idx="135">
                  <c:v>690343.3620599547</c:v>
                </c:pt>
                <c:pt idx="136">
                  <c:v>686984.2897394712</c:v>
                </c:pt>
                <c:pt idx="137">
                  <c:v>687188.3751744954</c:v>
                </c:pt>
                <c:pt idx="138">
                  <c:v>678113.950646913</c:v>
                </c:pt>
                <c:pt idx="139">
                  <c:v>674825.2855303104</c:v>
                </c:pt>
                <c:pt idx="140">
                  <c:v>674841.8824742062</c:v>
                </c:pt>
                <c:pt idx="141">
                  <c:v>667090.0121986815</c:v>
                </c:pt>
                <c:pt idx="142">
                  <c:v>658830.7909037985</c:v>
                </c:pt>
                <c:pt idx="143">
                  <c:v>652453.9083806607</c:v>
                </c:pt>
                <c:pt idx="144">
                  <c:v>645573.6215445009</c:v>
                </c:pt>
                <c:pt idx="145">
                  <c:v>637938.4888484265</c:v>
                </c:pt>
                <c:pt idx="146">
                  <c:v>634666.5894412554</c:v>
                </c:pt>
                <c:pt idx="147">
                  <c:v>634944.5747272192</c:v>
                </c:pt>
                <c:pt idx="148">
                  <c:v>626833.0201464512</c:v>
                </c:pt>
                <c:pt idx="149">
                  <c:v>621952.021348126</c:v>
                </c:pt>
                <c:pt idx="150">
                  <c:v>614876.3502308908</c:v>
                </c:pt>
                <c:pt idx="151">
                  <c:v>609228.4934108314</c:v>
                </c:pt>
                <c:pt idx="152">
                  <c:v>606031.1075930896</c:v>
                </c:pt>
                <c:pt idx="153">
                  <c:v>606221.8869591687</c:v>
                </c:pt>
                <c:pt idx="154">
                  <c:v>606441.3381328789</c:v>
                </c:pt>
                <c:pt idx="155">
                  <c:v>598633.5455892641</c:v>
                </c:pt>
                <c:pt idx="156">
                  <c:v>595652.1806466986</c:v>
                </c:pt>
                <c:pt idx="157">
                  <c:v>595867.9044510185</c:v>
                </c:pt>
                <c:pt idx="158">
                  <c:v>593837.4782224173</c:v>
                </c:pt>
                <c:pt idx="159">
                  <c:v>593672.0706491281</c:v>
                </c:pt>
                <c:pt idx="160">
                  <c:v>586241.3589612303</c:v>
                </c:pt>
                <c:pt idx="161">
                  <c:v>580565.6516563683</c:v>
                </c:pt>
                <c:pt idx="162">
                  <c:v>575271.515560933</c:v>
                </c:pt>
                <c:pt idx="163">
                  <c:v>572537.2842598801</c:v>
                </c:pt>
                <c:pt idx="164">
                  <c:v>572544.802141354</c:v>
                </c:pt>
                <c:pt idx="165">
                  <c:v>566962.2635887433</c:v>
                </c:pt>
                <c:pt idx="166">
                  <c:v>562923.8391135428</c:v>
                </c:pt>
                <c:pt idx="167">
                  <c:v>556644.7218721893</c:v>
                </c:pt>
                <c:pt idx="168">
                  <c:v>551620.0119299024</c:v>
                </c:pt>
                <c:pt idx="169">
                  <c:v>547692.8708778495</c:v>
                </c:pt>
                <c:pt idx="170">
                  <c:v>544546.7528359226</c:v>
                </c:pt>
                <c:pt idx="171">
                  <c:v>544811.5041957558</c:v>
                </c:pt>
                <c:pt idx="172">
                  <c:v>540853.3123486539</c:v>
                </c:pt>
                <c:pt idx="173">
                  <c:v>537770.4016750971</c:v>
                </c:pt>
                <c:pt idx="174">
                  <c:v>536702.0278060858</c:v>
                </c:pt>
                <c:pt idx="175">
                  <c:v>536683.9381012485</c:v>
                </c:pt>
                <c:pt idx="176">
                  <c:v>535281.7658379137</c:v>
                </c:pt>
                <c:pt idx="177">
                  <c:v>534976.9998720434</c:v>
                </c:pt>
                <c:pt idx="178">
                  <c:v>529844.1807926379</c:v>
                </c:pt>
                <c:pt idx="179">
                  <c:v>525385.0753214419</c:v>
                </c:pt>
                <c:pt idx="180">
                  <c:v>523571.1482178072</c:v>
                </c:pt>
                <c:pt idx="181">
                  <c:v>523871.6026316154</c:v>
                </c:pt>
                <c:pt idx="182">
                  <c:v>518854.2579454042</c:v>
                </c:pt>
                <c:pt idx="183">
                  <c:v>516074.3039590595</c:v>
                </c:pt>
                <c:pt idx="184">
                  <c:v>512533.5168969463</c:v>
                </c:pt>
                <c:pt idx="185">
                  <c:v>509775.9965202939</c:v>
                </c:pt>
                <c:pt idx="186">
                  <c:v>509226.5785750755</c:v>
                </c:pt>
                <c:pt idx="187">
                  <c:v>506853.666280072</c:v>
                </c:pt>
                <c:pt idx="188">
                  <c:v>501439.9921870703</c:v>
                </c:pt>
                <c:pt idx="189">
                  <c:v>501698.7327094824</c:v>
                </c:pt>
                <c:pt idx="190">
                  <c:v>499918.135827915</c:v>
                </c:pt>
                <c:pt idx="191">
                  <c:v>498685.9663043162</c:v>
                </c:pt>
                <c:pt idx="192">
                  <c:v>498417.981098485</c:v>
                </c:pt>
                <c:pt idx="193">
                  <c:v>497413.0768520069</c:v>
                </c:pt>
                <c:pt idx="194">
                  <c:v>497195.4778648229</c:v>
                </c:pt>
                <c:pt idx="195">
                  <c:v>494733.1232120318</c:v>
                </c:pt>
                <c:pt idx="196">
                  <c:v>493773.3155386613</c:v>
                </c:pt>
                <c:pt idx="197">
                  <c:v>493410.9366866642</c:v>
                </c:pt>
                <c:pt idx="198">
                  <c:v>493410.0601415143</c:v>
                </c:pt>
                <c:pt idx="199">
                  <c:v>492976.2202087899</c:v>
                </c:pt>
                <c:pt idx="200">
                  <c:v>492601.1255104549</c:v>
                </c:pt>
                <c:pt idx="201">
                  <c:v>492586.4143840551</c:v>
                </c:pt>
                <c:pt idx="202">
                  <c:v>490233.5003513864</c:v>
                </c:pt>
                <c:pt idx="203">
                  <c:v>487570.377426538</c:v>
                </c:pt>
                <c:pt idx="204">
                  <c:v>487349.0796138636</c:v>
                </c:pt>
                <c:pt idx="205">
                  <c:v>489363.1921398322</c:v>
                </c:pt>
                <c:pt idx="206">
                  <c:v>492244.3809467063</c:v>
                </c:pt>
                <c:pt idx="207">
                  <c:v>489058.0162799466</c:v>
                </c:pt>
                <c:pt idx="208">
                  <c:v>488577.4010594544</c:v>
                </c:pt>
                <c:pt idx="209">
                  <c:v>489503.3771766897</c:v>
                </c:pt>
                <c:pt idx="210">
                  <c:v>488864.4833936809</c:v>
                </c:pt>
                <c:pt idx="211">
                  <c:v>487561.465322383</c:v>
                </c:pt>
                <c:pt idx="212">
                  <c:v>487842.8416366643</c:v>
                </c:pt>
                <c:pt idx="213">
                  <c:v>487333.3247023372</c:v>
                </c:pt>
                <c:pt idx="214">
                  <c:v>487142.7448008414</c:v>
                </c:pt>
                <c:pt idx="215">
                  <c:v>487489.4827931144</c:v>
                </c:pt>
                <c:pt idx="216">
                  <c:v>486656.9736982487</c:v>
                </c:pt>
                <c:pt idx="217">
                  <c:v>486607.027684919</c:v>
                </c:pt>
                <c:pt idx="218">
                  <c:v>485000.2252703091</c:v>
                </c:pt>
                <c:pt idx="219">
                  <c:v>485213.430473739</c:v>
                </c:pt>
                <c:pt idx="220">
                  <c:v>487230.5988239077</c:v>
                </c:pt>
                <c:pt idx="221">
                  <c:v>485392.3290314164</c:v>
                </c:pt>
                <c:pt idx="222">
                  <c:v>483405.06539737</c:v>
                </c:pt>
                <c:pt idx="223">
                  <c:v>482020.4504912759</c:v>
                </c:pt>
                <c:pt idx="224">
                  <c:v>479293.544706727</c:v>
                </c:pt>
                <c:pt idx="225">
                  <c:v>483353.19626658</c:v>
                </c:pt>
                <c:pt idx="226">
                  <c:v>484637.7728186929</c:v>
                </c:pt>
                <c:pt idx="227">
                  <c:v>485305.9200910576</c:v>
                </c:pt>
                <c:pt idx="228">
                  <c:v>486451.1002500916</c:v>
                </c:pt>
                <c:pt idx="229">
                  <c:v>484839.1300250274</c:v>
                </c:pt>
                <c:pt idx="230">
                  <c:v>485945.0835994401</c:v>
                </c:pt>
                <c:pt idx="231">
                  <c:v>485160.3291873346</c:v>
                </c:pt>
                <c:pt idx="232">
                  <c:v>485349.7579784162</c:v>
                </c:pt>
                <c:pt idx="233">
                  <c:v>484954.1331833417</c:v>
                </c:pt>
                <c:pt idx="234">
                  <c:v>487951.7687934285</c:v>
                </c:pt>
                <c:pt idx="235">
                  <c:v>488129.7208805928</c:v>
                </c:pt>
                <c:pt idx="236">
                  <c:v>488810.6454146613</c:v>
                </c:pt>
                <c:pt idx="237">
                  <c:v>488397.3233687563</c:v>
                </c:pt>
                <c:pt idx="238">
                  <c:v>489540.8168090756</c:v>
                </c:pt>
                <c:pt idx="239">
                  <c:v>485818.7289137405</c:v>
                </c:pt>
                <c:pt idx="240">
                  <c:v>484588.8309989402</c:v>
                </c:pt>
                <c:pt idx="241">
                  <c:v>484900.6045599171</c:v>
                </c:pt>
                <c:pt idx="242">
                  <c:v>483598.3190498856</c:v>
                </c:pt>
                <c:pt idx="243">
                  <c:v>485509.652429987</c:v>
                </c:pt>
                <c:pt idx="244">
                  <c:v>484446.3049308165</c:v>
                </c:pt>
                <c:pt idx="245">
                  <c:v>486995.8529539031</c:v>
                </c:pt>
                <c:pt idx="246">
                  <c:v>485221.9350562204</c:v>
                </c:pt>
                <c:pt idx="247">
                  <c:v>485450.786321757</c:v>
                </c:pt>
                <c:pt idx="248">
                  <c:v>486052.4751687727</c:v>
                </c:pt>
                <c:pt idx="249">
                  <c:v>485866.3048507108</c:v>
                </c:pt>
                <c:pt idx="250">
                  <c:v>486175.2542389522</c:v>
                </c:pt>
                <c:pt idx="251">
                  <c:v>485510.2643910159</c:v>
                </c:pt>
                <c:pt idx="252">
                  <c:v>486054.4772939877</c:v>
                </c:pt>
                <c:pt idx="253">
                  <c:v>486921.4883579508</c:v>
                </c:pt>
                <c:pt idx="254">
                  <c:v>485675.461121688</c:v>
                </c:pt>
                <c:pt idx="255">
                  <c:v>485432.6717678779</c:v>
                </c:pt>
                <c:pt idx="256">
                  <c:v>485311.8970213698</c:v>
                </c:pt>
                <c:pt idx="257">
                  <c:v>484120.0964978656</c:v>
                </c:pt>
                <c:pt idx="258">
                  <c:v>483624.099788379</c:v>
                </c:pt>
                <c:pt idx="259">
                  <c:v>483470.5022966819</c:v>
                </c:pt>
                <c:pt idx="260">
                  <c:v>484246.1724115433</c:v>
                </c:pt>
                <c:pt idx="261">
                  <c:v>484379.1326568031</c:v>
                </c:pt>
                <c:pt idx="262">
                  <c:v>483207.7238898521</c:v>
                </c:pt>
                <c:pt idx="263">
                  <c:v>483736.5784841817</c:v>
                </c:pt>
                <c:pt idx="264">
                  <c:v>482806.9013705576</c:v>
                </c:pt>
                <c:pt idx="265">
                  <c:v>483718.4975318603</c:v>
                </c:pt>
                <c:pt idx="266">
                  <c:v>484033.7687465558</c:v>
                </c:pt>
                <c:pt idx="267">
                  <c:v>484258.979616012</c:v>
                </c:pt>
                <c:pt idx="268">
                  <c:v>484205.9201642632</c:v>
                </c:pt>
                <c:pt idx="269">
                  <c:v>484260.6167890869</c:v>
                </c:pt>
                <c:pt idx="270">
                  <c:v>483934.7439561011</c:v>
                </c:pt>
                <c:pt idx="271">
                  <c:v>483898.0977955336</c:v>
                </c:pt>
                <c:pt idx="272">
                  <c:v>484013.0971800889</c:v>
                </c:pt>
                <c:pt idx="273">
                  <c:v>484292.7065670451</c:v>
                </c:pt>
                <c:pt idx="274">
                  <c:v>484167.9670531779</c:v>
                </c:pt>
                <c:pt idx="275">
                  <c:v>484444.4813549443</c:v>
                </c:pt>
                <c:pt idx="276">
                  <c:v>484272.927238146</c:v>
                </c:pt>
                <c:pt idx="277">
                  <c:v>483916.6029782815</c:v>
                </c:pt>
                <c:pt idx="278">
                  <c:v>483854.4942222756</c:v>
                </c:pt>
                <c:pt idx="279">
                  <c:v>483956.1294463045</c:v>
                </c:pt>
                <c:pt idx="280">
                  <c:v>484137.6687395574</c:v>
                </c:pt>
                <c:pt idx="281">
                  <c:v>484320.0998117304</c:v>
                </c:pt>
                <c:pt idx="282">
                  <c:v>484172.9616261081</c:v>
                </c:pt>
                <c:pt idx="283">
                  <c:v>483603.730581605</c:v>
                </c:pt>
                <c:pt idx="284">
                  <c:v>483733.1301912625</c:v>
                </c:pt>
                <c:pt idx="285">
                  <c:v>483746.1134136097</c:v>
                </c:pt>
                <c:pt idx="286">
                  <c:v>484045.0272991886</c:v>
                </c:pt>
                <c:pt idx="287">
                  <c:v>484217.3459228934</c:v>
                </c:pt>
                <c:pt idx="288">
                  <c:v>483746.6042773721</c:v>
                </c:pt>
                <c:pt idx="289">
                  <c:v>484461.1800478685</c:v>
                </c:pt>
                <c:pt idx="290">
                  <c:v>484083.4689265055</c:v>
                </c:pt>
                <c:pt idx="291">
                  <c:v>482977.4188780435</c:v>
                </c:pt>
                <c:pt idx="292">
                  <c:v>484024.978926552</c:v>
                </c:pt>
                <c:pt idx="293">
                  <c:v>484089.259648559</c:v>
                </c:pt>
                <c:pt idx="294">
                  <c:v>484214.6265107125</c:v>
                </c:pt>
                <c:pt idx="295">
                  <c:v>484170.7983628685</c:v>
                </c:pt>
                <c:pt idx="296">
                  <c:v>484146.8214176113</c:v>
                </c:pt>
                <c:pt idx="297">
                  <c:v>483995.5800576183</c:v>
                </c:pt>
                <c:pt idx="298">
                  <c:v>484049.20505035</c:v>
                </c:pt>
                <c:pt idx="299">
                  <c:v>484291.8921247559</c:v>
                </c:pt>
                <c:pt idx="300">
                  <c:v>484285.6880642333</c:v>
                </c:pt>
                <c:pt idx="301">
                  <c:v>483852.3112076017</c:v>
                </c:pt>
                <c:pt idx="302">
                  <c:v>483971.5843612886</c:v>
                </c:pt>
                <c:pt idx="303">
                  <c:v>483742.3672629776</c:v>
                </c:pt>
                <c:pt idx="304">
                  <c:v>483653.2453098584</c:v>
                </c:pt>
                <c:pt idx="305">
                  <c:v>483615.3947216941</c:v>
                </c:pt>
                <c:pt idx="306">
                  <c:v>483791.1245809618</c:v>
                </c:pt>
                <c:pt idx="307">
                  <c:v>483922.8055626639</c:v>
                </c:pt>
                <c:pt idx="308">
                  <c:v>483868.9231132995</c:v>
                </c:pt>
                <c:pt idx="309">
                  <c:v>483733.9318784529</c:v>
                </c:pt>
                <c:pt idx="310">
                  <c:v>483929.7853124916</c:v>
                </c:pt>
                <c:pt idx="311">
                  <c:v>484057.8308667137</c:v>
                </c:pt>
                <c:pt idx="312">
                  <c:v>484098.0422528657</c:v>
                </c:pt>
                <c:pt idx="313">
                  <c:v>483833.0202860739</c:v>
                </c:pt>
                <c:pt idx="314">
                  <c:v>483974.4038949876</c:v>
                </c:pt>
                <c:pt idx="315">
                  <c:v>484093.5302925673</c:v>
                </c:pt>
                <c:pt idx="316">
                  <c:v>483838.2323564039</c:v>
                </c:pt>
                <c:pt idx="317">
                  <c:v>483803.0691691684</c:v>
                </c:pt>
                <c:pt idx="318">
                  <c:v>484053.6632612316</c:v>
                </c:pt>
                <c:pt idx="319">
                  <c:v>483726.1103094634</c:v>
                </c:pt>
                <c:pt idx="320">
                  <c:v>483558.2687393664</c:v>
                </c:pt>
                <c:pt idx="321">
                  <c:v>483455.141534001</c:v>
                </c:pt>
                <c:pt idx="322">
                  <c:v>483584.2906620413</c:v>
                </c:pt>
                <c:pt idx="323">
                  <c:v>483649.0206520709</c:v>
                </c:pt>
                <c:pt idx="324">
                  <c:v>483391.0687598123</c:v>
                </c:pt>
                <c:pt idx="325">
                  <c:v>483655.0893018445</c:v>
                </c:pt>
                <c:pt idx="326">
                  <c:v>483557.7882957378</c:v>
                </c:pt>
                <c:pt idx="327">
                  <c:v>483627.2252734059</c:v>
                </c:pt>
                <c:pt idx="328">
                  <c:v>483755.9099312745</c:v>
                </c:pt>
                <c:pt idx="329">
                  <c:v>483546.1028865724</c:v>
                </c:pt>
                <c:pt idx="330">
                  <c:v>483501.034508661</c:v>
                </c:pt>
                <c:pt idx="331">
                  <c:v>483487.217105079</c:v>
                </c:pt>
                <c:pt idx="332">
                  <c:v>483345.2329173607</c:v>
                </c:pt>
                <c:pt idx="333">
                  <c:v>483276.7381106393</c:v>
                </c:pt>
                <c:pt idx="334">
                  <c:v>483474.4756072533</c:v>
                </c:pt>
                <c:pt idx="335">
                  <c:v>483583.7304162689</c:v>
                </c:pt>
                <c:pt idx="336">
                  <c:v>483613.6785641882</c:v>
                </c:pt>
                <c:pt idx="337">
                  <c:v>483517.4944658906</c:v>
                </c:pt>
                <c:pt idx="338">
                  <c:v>483531.7772237199</c:v>
                </c:pt>
                <c:pt idx="339">
                  <c:v>483637.6883549253</c:v>
                </c:pt>
                <c:pt idx="340">
                  <c:v>483682.6372454283</c:v>
                </c:pt>
                <c:pt idx="341">
                  <c:v>483717.3654599612</c:v>
                </c:pt>
                <c:pt idx="342">
                  <c:v>483672.1607186099</c:v>
                </c:pt>
                <c:pt idx="343">
                  <c:v>483719.0848225668</c:v>
                </c:pt>
                <c:pt idx="344">
                  <c:v>483717.8078272799</c:v>
                </c:pt>
                <c:pt idx="345">
                  <c:v>483869.3624495417</c:v>
                </c:pt>
                <c:pt idx="346">
                  <c:v>484024.6570959021</c:v>
                </c:pt>
                <c:pt idx="347">
                  <c:v>483884.3544961837</c:v>
                </c:pt>
                <c:pt idx="348">
                  <c:v>483778.5876069132</c:v>
                </c:pt>
                <c:pt idx="349">
                  <c:v>483740.6983188523</c:v>
                </c:pt>
                <c:pt idx="350">
                  <c:v>483890.2956568653</c:v>
                </c:pt>
                <c:pt idx="351">
                  <c:v>483925.5934731945</c:v>
                </c:pt>
                <c:pt idx="352">
                  <c:v>483731.1303173033</c:v>
                </c:pt>
                <c:pt idx="353">
                  <c:v>483697.2200994087</c:v>
                </c:pt>
                <c:pt idx="354">
                  <c:v>483670.5658989538</c:v>
                </c:pt>
                <c:pt idx="355">
                  <c:v>483626.5707954639</c:v>
                </c:pt>
                <c:pt idx="356">
                  <c:v>483536.1053916266</c:v>
                </c:pt>
                <c:pt idx="357">
                  <c:v>483659.4016943396</c:v>
                </c:pt>
                <c:pt idx="358">
                  <c:v>483583.3479066855</c:v>
                </c:pt>
                <c:pt idx="359">
                  <c:v>483526.4130916689</c:v>
                </c:pt>
                <c:pt idx="360">
                  <c:v>483558.9334381191</c:v>
                </c:pt>
                <c:pt idx="361">
                  <c:v>483519.0089829582</c:v>
                </c:pt>
                <c:pt idx="362">
                  <c:v>483575.9800799935</c:v>
                </c:pt>
                <c:pt idx="363">
                  <c:v>483509.3946522989</c:v>
                </c:pt>
                <c:pt idx="364">
                  <c:v>483402.0250184595</c:v>
                </c:pt>
                <c:pt idx="365">
                  <c:v>483624.4350862333</c:v>
                </c:pt>
                <c:pt idx="366">
                  <c:v>483614.5366354283</c:v>
                </c:pt>
                <c:pt idx="367">
                  <c:v>483511.3860778864</c:v>
                </c:pt>
                <c:pt idx="368">
                  <c:v>483504.7085512531</c:v>
                </c:pt>
                <c:pt idx="369">
                  <c:v>483425.413498648</c:v>
                </c:pt>
                <c:pt idx="370">
                  <c:v>483579.0239771468</c:v>
                </c:pt>
                <c:pt idx="371">
                  <c:v>483473.5215214174</c:v>
                </c:pt>
                <c:pt idx="372">
                  <c:v>483578.8028675729</c:v>
                </c:pt>
                <c:pt idx="373">
                  <c:v>483528.0182419356</c:v>
                </c:pt>
                <c:pt idx="374">
                  <c:v>483590.1890721092</c:v>
                </c:pt>
                <c:pt idx="375">
                  <c:v>483567.7981029243</c:v>
                </c:pt>
                <c:pt idx="376">
                  <c:v>483739.1156027182</c:v>
                </c:pt>
                <c:pt idx="377">
                  <c:v>483717.6557906818</c:v>
                </c:pt>
                <c:pt idx="378">
                  <c:v>483788.2513628333</c:v>
                </c:pt>
                <c:pt idx="379">
                  <c:v>483670.1600872891</c:v>
                </c:pt>
                <c:pt idx="380">
                  <c:v>483607.8088756618</c:v>
                </c:pt>
                <c:pt idx="381">
                  <c:v>483724.3087815029</c:v>
                </c:pt>
                <c:pt idx="382">
                  <c:v>483621.1817739779</c:v>
                </c:pt>
                <c:pt idx="383">
                  <c:v>483508.7417871464</c:v>
                </c:pt>
                <c:pt idx="384">
                  <c:v>483651.3370429396</c:v>
                </c:pt>
                <c:pt idx="385">
                  <c:v>483766.4959541138</c:v>
                </c:pt>
                <c:pt idx="386">
                  <c:v>483547.2912305589</c:v>
                </c:pt>
                <c:pt idx="387">
                  <c:v>483600.5576600667</c:v>
                </c:pt>
                <c:pt idx="388">
                  <c:v>483660.2601359134</c:v>
                </c:pt>
                <c:pt idx="389">
                  <c:v>483701.1727891066</c:v>
                </c:pt>
                <c:pt idx="390">
                  <c:v>483632.1865445598</c:v>
                </c:pt>
                <c:pt idx="391">
                  <c:v>483435.6506238469</c:v>
                </c:pt>
                <c:pt idx="392">
                  <c:v>483612.8259322988</c:v>
                </c:pt>
                <c:pt idx="393">
                  <c:v>483619.5071762397</c:v>
                </c:pt>
                <c:pt idx="394">
                  <c:v>483627.0289087014</c:v>
                </c:pt>
                <c:pt idx="395">
                  <c:v>483600.4691581284</c:v>
                </c:pt>
                <c:pt idx="396">
                  <c:v>483586.6867964549</c:v>
                </c:pt>
                <c:pt idx="397">
                  <c:v>483587.3389333827</c:v>
                </c:pt>
                <c:pt idx="398">
                  <c:v>483642.2181640668</c:v>
                </c:pt>
                <c:pt idx="399">
                  <c:v>483624.0710978823</c:v>
                </c:pt>
                <c:pt idx="400">
                  <c:v>483606.7581254561</c:v>
                </c:pt>
                <c:pt idx="401">
                  <c:v>483604.517002071</c:v>
                </c:pt>
                <c:pt idx="402">
                  <c:v>483652.5670393464</c:v>
                </c:pt>
                <c:pt idx="403">
                  <c:v>483589.0607241335</c:v>
                </c:pt>
                <c:pt idx="404">
                  <c:v>483657.5532830298</c:v>
                </c:pt>
                <c:pt idx="405">
                  <c:v>483607.7128134989</c:v>
                </c:pt>
                <c:pt idx="406">
                  <c:v>483612.7212887892</c:v>
                </c:pt>
                <c:pt idx="407">
                  <c:v>483641.2988767854</c:v>
                </c:pt>
                <c:pt idx="408">
                  <c:v>483647.5140463011</c:v>
                </c:pt>
                <c:pt idx="409">
                  <c:v>483604.0761422918</c:v>
                </c:pt>
                <c:pt idx="410">
                  <c:v>483517.9291081927</c:v>
                </c:pt>
                <c:pt idx="411">
                  <c:v>483642.1100248635</c:v>
                </c:pt>
                <c:pt idx="412">
                  <c:v>483524.3234642831</c:v>
                </c:pt>
                <c:pt idx="413">
                  <c:v>483589.7026542806</c:v>
                </c:pt>
                <c:pt idx="414">
                  <c:v>483666.4275780937</c:v>
                </c:pt>
                <c:pt idx="415">
                  <c:v>483611.2254393362</c:v>
                </c:pt>
                <c:pt idx="416">
                  <c:v>483610.1220318126</c:v>
                </c:pt>
                <c:pt idx="417">
                  <c:v>483645.7880588629</c:v>
                </c:pt>
                <c:pt idx="418">
                  <c:v>483647.6327302282</c:v>
                </c:pt>
                <c:pt idx="419">
                  <c:v>483645.197134711</c:v>
                </c:pt>
                <c:pt idx="420">
                  <c:v>483656.5050035638</c:v>
                </c:pt>
                <c:pt idx="421">
                  <c:v>483623.7696249102</c:v>
                </c:pt>
                <c:pt idx="422">
                  <c:v>483641.8069196877</c:v>
                </c:pt>
                <c:pt idx="423">
                  <c:v>483621.5118847177</c:v>
                </c:pt>
                <c:pt idx="424">
                  <c:v>483621.6373251736</c:v>
                </c:pt>
                <c:pt idx="425">
                  <c:v>483654.2935696408</c:v>
                </c:pt>
                <c:pt idx="426">
                  <c:v>483657.2217626531</c:v>
                </c:pt>
                <c:pt idx="427">
                  <c:v>483605.7378759102</c:v>
                </c:pt>
                <c:pt idx="428">
                  <c:v>483624.0004351032</c:v>
                </c:pt>
                <c:pt idx="429">
                  <c:v>483618.3862526463</c:v>
                </c:pt>
                <c:pt idx="430">
                  <c:v>483605.9268470703</c:v>
                </c:pt>
                <c:pt idx="431">
                  <c:v>483625.1347707734</c:v>
                </c:pt>
                <c:pt idx="432">
                  <c:v>483611.8963362101</c:v>
                </c:pt>
                <c:pt idx="433">
                  <c:v>483617.6073039992</c:v>
                </c:pt>
                <c:pt idx="434">
                  <c:v>483576.6226349773</c:v>
                </c:pt>
                <c:pt idx="435">
                  <c:v>483628.7149368187</c:v>
                </c:pt>
                <c:pt idx="436">
                  <c:v>483579.0654712957</c:v>
                </c:pt>
                <c:pt idx="437">
                  <c:v>483615.1867498215</c:v>
                </c:pt>
                <c:pt idx="438">
                  <c:v>483615.335433104</c:v>
                </c:pt>
                <c:pt idx="439">
                  <c:v>483603.7259911515</c:v>
                </c:pt>
                <c:pt idx="440">
                  <c:v>483619.9870422032</c:v>
                </c:pt>
                <c:pt idx="441">
                  <c:v>483636.4297856124</c:v>
                </c:pt>
                <c:pt idx="442">
                  <c:v>483610.3177684213</c:v>
                </c:pt>
                <c:pt idx="443">
                  <c:v>483606.3416393747</c:v>
                </c:pt>
                <c:pt idx="444">
                  <c:v>483628.442338715</c:v>
                </c:pt>
                <c:pt idx="445">
                  <c:v>483607.3731849922</c:v>
                </c:pt>
                <c:pt idx="446">
                  <c:v>483617.224980431</c:v>
                </c:pt>
                <c:pt idx="447">
                  <c:v>483563.8330097089</c:v>
                </c:pt>
                <c:pt idx="448">
                  <c:v>483622.9392682111</c:v>
                </c:pt>
                <c:pt idx="449">
                  <c:v>483600.4405926125</c:v>
                </c:pt>
                <c:pt idx="450">
                  <c:v>483618.3958339278</c:v>
                </c:pt>
                <c:pt idx="451">
                  <c:v>483605.2394942145</c:v>
                </c:pt>
                <c:pt idx="452">
                  <c:v>483586.7131472437</c:v>
                </c:pt>
                <c:pt idx="453">
                  <c:v>483614.50269162</c:v>
                </c:pt>
                <c:pt idx="454">
                  <c:v>483608.5590598796</c:v>
                </c:pt>
                <c:pt idx="455">
                  <c:v>483586.4029678116</c:v>
                </c:pt>
                <c:pt idx="456">
                  <c:v>483587.3443442422</c:v>
                </c:pt>
                <c:pt idx="457">
                  <c:v>483575.1391786675</c:v>
                </c:pt>
                <c:pt idx="458">
                  <c:v>483578.489169186</c:v>
                </c:pt>
                <c:pt idx="459">
                  <c:v>483606.3190913425</c:v>
                </c:pt>
                <c:pt idx="460">
                  <c:v>483599.884558615</c:v>
                </c:pt>
                <c:pt idx="461">
                  <c:v>483612.150701992</c:v>
                </c:pt>
                <c:pt idx="462">
                  <c:v>483649.7940332967</c:v>
                </c:pt>
                <c:pt idx="463">
                  <c:v>483598.8471443594</c:v>
                </c:pt>
                <c:pt idx="464">
                  <c:v>483546.1675637076</c:v>
                </c:pt>
                <c:pt idx="465">
                  <c:v>483553.643770965</c:v>
                </c:pt>
                <c:pt idx="466">
                  <c:v>483574.2355910894</c:v>
                </c:pt>
                <c:pt idx="467">
                  <c:v>483549.3009735919</c:v>
                </c:pt>
                <c:pt idx="468">
                  <c:v>483565.8809429799</c:v>
                </c:pt>
                <c:pt idx="469">
                  <c:v>483551.4783048129</c:v>
                </c:pt>
                <c:pt idx="470">
                  <c:v>483511.947173593</c:v>
                </c:pt>
                <c:pt idx="471">
                  <c:v>483542.6511148929</c:v>
                </c:pt>
                <c:pt idx="472">
                  <c:v>483523.4942382835</c:v>
                </c:pt>
                <c:pt idx="473">
                  <c:v>483528.5335935638</c:v>
                </c:pt>
                <c:pt idx="474">
                  <c:v>483552.1049988225</c:v>
                </c:pt>
                <c:pt idx="475">
                  <c:v>483535.9990885612</c:v>
                </c:pt>
                <c:pt idx="476">
                  <c:v>483528.9418636831</c:v>
                </c:pt>
                <c:pt idx="477">
                  <c:v>483528.672897197</c:v>
                </c:pt>
                <c:pt idx="478">
                  <c:v>483541.612658488</c:v>
                </c:pt>
                <c:pt idx="479">
                  <c:v>483551.4636234131</c:v>
                </c:pt>
                <c:pt idx="480">
                  <c:v>483566.1296488387</c:v>
                </c:pt>
                <c:pt idx="481">
                  <c:v>483551.896304009</c:v>
                </c:pt>
                <c:pt idx="482">
                  <c:v>483561.8449052327</c:v>
                </c:pt>
                <c:pt idx="483">
                  <c:v>483573.3933507144</c:v>
                </c:pt>
                <c:pt idx="484">
                  <c:v>483572.5648506093</c:v>
                </c:pt>
                <c:pt idx="485">
                  <c:v>483584.6125251596</c:v>
                </c:pt>
                <c:pt idx="486">
                  <c:v>483595.9798774759</c:v>
                </c:pt>
                <c:pt idx="487">
                  <c:v>483591.1778655362</c:v>
                </c:pt>
                <c:pt idx="488">
                  <c:v>483588.9866703649</c:v>
                </c:pt>
                <c:pt idx="489">
                  <c:v>483602.2674319421</c:v>
                </c:pt>
                <c:pt idx="490">
                  <c:v>483598.2465146085</c:v>
                </c:pt>
                <c:pt idx="491">
                  <c:v>483588.6312985155</c:v>
                </c:pt>
                <c:pt idx="492">
                  <c:v>483596.7849039237</c:v>
                </c:pt>
                <c:pt idx="493">
                  <c:v>483592.492897691</c:v>
                </c:pt>
                <c:pt idx="494">
                  <c:v>483584.0837354539</c:v>
                </c:pt>
                <c:pt idx="495">
                  <c:v>483586.4387366378</c:v>
                </c:pt>
                <c:pt idx="496">
                  <c:v>483581.0498611302</c:v>
                </c:pt>
                <c:pt idx="497">
                  <c:v>483594.3349110562</c:v>
                </c:pt>
                <c:pt idx="498">
                  <c:v>483596.380256716</c:v>
                </c:pt>
                <c:pt idx="499">
                  <c:v>483591.2230329959</c:v>
                </c:pt>
                <c:pt idx="500">
                  <c:v>483602.0914739516</c:v>
                </c:pt>
                <c:pt idx="501">
                  <c:v>483594.4619251963</c:v>
                </c:pt>
                <c:pt idx="502">
                  <c:v>483579.6815829792</c:v>
                </c:pt>
                <c:pt idx="503">
                  <c:v>483576.2333443757</c:v>
                </c:pt>
                <c:pt idx="504">
                  <c:v>483578.3899249249</c:v>
                </c:pt>
                <c:pt idx="505">
                  <c:v>483580.8757480729</c:v>
                </c:pt>
                <c:pt idx="506">
                  <c:v>483577.1807568206</c:v>
                </c:pt>
                <c:pt idx="507">
                  <c:v>483576.9058223783</c:v>
                </c:pt>
                <c:pt idx="508">
                  <c:v>483575.1641545352</c:v>
                </c:pt>
                <c:pt idx="509">
                  <c:v>483574.2276976322</c:v>
                </c:pt>
                <c:pt idx="510">
                  <c:v>483571.9900387443</c:v>
                </c:pt>
                <c:pt idx="511">
                  <c:v>483574.5916587239</c:v>
                </c:pt>
                <c:pt idx="512">
                  <c:v>483568.0562429589</c:v>
                </c:pt>
                <c:pt idx="513">
                  <c:v>483579.1851160748</c:v>
                </c:pt>
                <c:pt idx="514">
                  <c:v>483570.2426545629</c:v>
                </c:pt>
                <c:pt idx="515">
                  <c:v>483576.3855250684</c:v>
                </c:pt>
                <c:pt idx="516">
                  <c:v>483570.3212154305</c:v>
                </c:pt>
                <c:pt idx="517">
                  <c:v>483566.7982253343</c:v>
                </c:pt>
                <c:pt idx="518">
                  <c:v>483567.1079271557</c:v>
                </c:pt>
                <c:pt idx="519">
                  <c:v>483564.8750397943</c:v>
                </c:pt>
                <c:pt idx="520">
                  <c:v>483576.8356194501</c:v>
                </c:pt>
                <c:pt idx="521">
                  <c:v>483573.9504897408</c:v>
                </c:pt>
                <c:pt idx="522">
                  <c:v>483573.6241318099</c:v>
                </c:pt>
                <c:pt idx="523">
                  <c:v>483572.6710808971</c:v>
                </c:pt>
                <c:pt idx="524">
                  <c:v>483573.9379461274</c:v>
                </c:pt>
                <c:pt idx="525">
                  <c:v>483571.7478257247</c:v>
                </c:pt>
                <c:pt idx="526">
                  <c:v>483588.5028142764</c:v>
                </c:pt>
                <c:pt idx="527">
                  <c:v>483587.413956114</c:v>
                </c:pt>
                <c:pt idx="528">
                  <c:v>483581.4885657173</c:v>
                </c:pt>
                <c:pt idx="529">
                  <c:v>483584.3222497487</c:v>
                </c:pt>
                <c:pt idx="530">
                  <c:v>483580.6486181704</c:v>
                </c:pt>
                <c:pt idx="531">
                  <c:v>483582.8203344865</c:v>
                </c:pt>
                <c:pt idx="532">
                  <c:v>483578.6913212255</c:v>
                </c:pt>
                <c:pt idx="533">
                  <c:v>483578.8419478365</c:v>
                </c:pt>
                <c:pt idx="534">
                  <c:v>483591.3215432092</c:v>
                </c:pt>
                <c:pt idx="535">
                  <c:v>483580.9905691823</c:v>
                </c:pt>
                <c:pt idx="536">
                  <c:v>483576.1197774386</c:v>
                </c:pt>
                <c:pt idx="537">
                  <c:v>483572.9160529011</c:v>
                </c:pt>
                <c:pt idx="538">
                  <c:v>483574.9371387728</c:v>
                </c:pt>
                <c:pt idx="539">
                  <c:v>483565.0377360217</c:v>
                </c:pt>
                <c:pt idx="540">
                  <c:v>483575.9160700793</c:v>
                </c:pt>
                <c:pt idx="541">
                  <c:v>483575.1858063699</c:v>
                </c:pt>
                <c:pt idx="542">
                  <c:v>483573.9371676625</c:v>
                </c:pt>
                <c:pt idx="543">
                  <c:v>483579.960986272</c:v>
                </c:pt>
                <c:pt idx="544">
                  <c:v>483575.6918274431</c:v>
                </c:pt>
                <c:pt idx="545">
                  <c:v>483579.7208334273</c:v>
                </c:pt>
                <c:pt idx="546">
                  <c:v>483574.321478407</c:v>
                </c:pt>
                <c:pt idx="547">
                  <c:v>483577.4169645762</c:v>
                </c:pt>
                <c:pt idx="548">
                  <c:v>483575.0178725292</c:v>
                </c:pt>
                <c:pt idx="549">
                  <c:v>483579.9201597054</c:v>
                </c:pt>
                <c:pt idx="550">
                  <c:v>483582.2937343118</c:v>
                </c:pt>
                <c:pt idx="551">
                  <c:v>483581.2821311781</c:v>
                </c:pt>
                <c:pt idx="552">
                  <c:v>483579.7894292035</c:v>
                </c:pt>
                <c:pt idx="553">
                  <c:v>483580.9523910265</c:v>
                </c:pt>
                <c:pt idx="554">
                  <c:v>483580.4690426193</c:v>
                </c:pt>
                <c:pt idx="555">
                  <c:v>483578.1669942456</c:v>
                </c:pt>
                <c:pt idx="556">
                  <c:v>483574.9888785617</c:v>
                </c:pt>
                <c:pt idx="557">
                  <c:v>483575.548702218</c:v>
                </c:pt>
                <c:pt idx="558">
                  <c:v>483575.3820269001</c:v>
                </c:pt>
                <c:pt idx="559">
                  <c:v>483572.4148898549</c:v>
                </c:pt>
                <c:pt idx="560">
                  <c:v>483576.0513615092</c:v>
                </c:pt>
                <c:pt idx="561">
                  <c:v>483572.2854901445</c:v>
                </c:pt>
                <c:pt idx="562">
                  <c:v>483572.519728794</c:v>
                </c:pt>
                <c:pt idx="563">
                  <c:v>483572.2915135677</c:v>
                </c:pt>
                <c:pt idx="564">
                  <c:v>483578.1399226259</c:v>
                </c:pt>
                <c:pt idx="565">
                  <c:v>483579.2859059405</c:v>
                </c:pt>
                <c:pt idx="566">
                  <c:v>483575.1792721065</c:v>
                </c:pt>
                <c:pt idx="567">
                  <c:v>483575.8025374796</c:v>
                </c:pt>
                <c:pt idx="568">
                  <c:v>483571.2159550869</c:v>
                </c:pt>
                <c:pt idx="569">
                  <c:v>483571.8574018998</c:v>
                </c:pt>
                <c:pt idx="570">
                  <c:v>483571.1542684194</c:v>
                </c:pt>
                <c:pt idx="571">
                  <c:v>483572.1155475079</c:v>
                </c:pt>
                <c:pt idx="572">
                  <c:v>483573.1845512188</c:v>
                </c:pt>
                <c:pt idx="573">
                  <c:v>483576.445046336</c:v>
                </c:pt>
                <c:pt idx="574">
                  <c:v>483573.9634873829</c:v>
                </c:pt>
                <c:pt idx="575">
                  <c:v>483569.3652683171</c:v>
                </c:pt>
                <c:pt idx="576">
                  <c:v>483568.8503280025</c:v>
                </c:pt>
                <c:pt idx="577">
                  <c:v>483569.0382761165</c:v>
                </c:pt>
                <c:pt idx="578">
                  <c:v>483570.8218136346</c:v>
                </c:pt>
                <c:pt idx="579">
                  <c:v>483570.6775460033</c:v>
                </c:pt>
                <c:pt idx="580">
                  <c:v>483570.1172802247</c:v>
                </c:pt>
                <c:pt idx="581">
                  <c:v>483564.5536347668</c:v>
                </c:pt>
                <c:pt idx="582">
                  <c:v>483569.8024198723</c:v>
                </c:pt>
                <c:pt idx="583">
                  <c:v>483571.1058370466</c:v>
                </c:pt>
                <c:pt idx="584">
                  <c:v>483567.8199606171</c:v>
                </c:pt>
                <c:pt idx="585">
                  <c:v>483570.7887518759</c:v>
                </c:pt>
                <c:pt idx="586">
                  <c:v>483571.9455898163</c:v>
                </c:pt>
                <c:pt idx="587">
                  <c:v>483569.4380089416</c:v>
                </c:pt>
                <c:pt idx="588">
                  <c:v>483571.0926926932</c:v>
                </c:pt>
                <c:pt idx="589">
                  <c:v>483570.9033016393</c:v>
                </c:pt>
                <c:pt idx="590">
                  <c:v>483571.5764450039</c:v>
                </c:pt>
                <c:pt idx="591">
                  <c:v>483570.3824304275</c:v>
                </c:pt>
                <c:pt idx="592">
                  <c:v>483568.1871968486</c:v>
                </c:pt>
                <c:pt idx="593">
                  <c:v>483567.8655900962</c:v>
                </c:pt>
                <c:pt idx="594">
                  <c:v>483568.2740170754</c:v>
                </c:pt>
                <c:pt idx="595">
                  <c:v>483567.5589955866</c:v>
                </c:pt>
                <c:pt idx="596">
                  <c:v>483567.3360790085</c:v>
                </c:pt>
                <c:pt idx="597">
                  <c:v>483569.4105080656</c:v>
                </c:pt>
                <c:pt idx="598">
                  <c:v>483567.3419924061</c:v>
                </c:pt>
                <c:pt idx="599">
                  <c:v>483567.2716121583</c:v>
                </c:pt>
                <c:pt idx="600">
                  <c:v>483568.6074708026</c:v>
                </c:pt>
                <c:pt idx="601">
                  <c:v>483570.6607217756</c:v>
                </c:pt>
                <c:pt idx="602">
                  <c:v>483569.6982037835</c:v>
                </c:pt>
                <c:pt idx="603">
                  <c:v>483570.2652691706</c:v>
                </c:pt>
                <c:pt idx="604">
                  <c:v>483568.7043308343</c:v>
                </c:pt>
                <c:pt idx="605">
                  <c:v>483570.5493452235</c:v>
                </c:pt>
                <c:pt idx="606">
                  <c:v>483569.0349111106</c:v>
                </c:pt>
                <c:pt idx="607">
                  <c:v>483570.5737913513</c:v>
                </c:pt>
                <c:pt idx="608">
                  <c:v>483570.5184717014</c:v>
                </c:pt>
                <c:pt idx="609">
                  <c:v>483571.6151561096</c:v>
                </c:pt>
                <c:pt idx="610">
                  <c:v>483571.0013380047</c:v>
                </c:pt>
                <c:pt idx="611">
                  <c:v>483571.4055838132</c:v>
                </c:pt>
                <c:pt idx="612">
                  <c:v>483570.8969377016</c:v>
                </c:pt>
                <c:pt idx="613">
                  <c:v>483570.813692082</c:v>
                </c:pt>
                <c:pt idx="614">
                  <c:v>483570.7532946374</c:v>
                </c:pt>
                <c:pt idx="615">
                  <c:v>483570.7253987567</c:v>
                </c:pt>
                <c:pt idx="616">
                  <c:v>483571.266816478</c:v>
                </c:pt>
                <c:pt idx="617">
                  <c:v>483571.8283007544</c:v>
                </c:pt>
                <c:pt idx="618">
                  <c:v>483570.9661438619</c:v>
                </c:pt>
                <c:pt idx="619">
                  <c:v>483570.9850984658</c:v>
                </c:pt>
                <c:pt idx="620">
                  <c:v>483570.9930466879</c:v>
                </c:pt>
                <c:pt idx="621">
                  <c:v>483570.4066168096</c:v>
                </c:pt>
                <c:pt idx="622">
                  <c:v>483570.4768659177</c:v>
                </c:pt>
                <c:pt idx="623">
                  <c:v>483569.8517916214</c:v>
                </c:pt>
                <c:pt idx="624">
                  <c:v>483569.7881836985</c:v>
                </c:pt>
                <c:pt idx="625">
                  <c:v>483571.3991905279</c:v>
                </c:pt>
                <c:pt idx="626">
                  <c:v>483570.7903181059</c:v>
                </c:pt>
                <c:pt idx="627">
                  <c:v>483571.2277263128</c:v>
                </c:pt>
                <c:pt idx="628">
                  <c:v>483571.6433988969</c:v>
                </c:pt>
                <c:pt idx="629">
                  <c:v>483571.6672767578</c:v>
                </c:pt>
                <c:pt idx="630">
                  <c:v>483571.775909212</c:v>
                </c:pt>
                <c:pt idx="631">
                  <c:v>483572.1381842698</c:v>
                </c:pt>
                <c:pt idx="632">
                  <c:v>483572.1368834584</c:v>
                </c:pt>
                <c:pt idx="633">
                  <c:v>483571.1383304331</c:v>
                </c:pt>
                <c:pt idx="634">
                  <c:v>483571.9513218025</c:v>
                </c:pt>
                <c:pt idx="635">
                  <c:v>483571.5292332863</c:v>
                </c:pt>
                <c:pt idx="636">
                  <c:v>483572.2887509918</c:v>
                </c:pt>
                <c:pt idx="637">
                  <c:v>483571.7114457655</c:v>
                </c:pt>
                <c:pt idx="638">
                  <c:v>483572.3222765902</c:v>
                </c:pt>
                <c:pt idx="639">
                  <c:v>483571.6727757346</c:v>
                </c:pt>
                <c:pt idx="640">
                  <c:v>483571.7722827577</c:v>
                </c:pt>
                <c:pt idx="641">
                  <c:v>483571.447343522</c:v>
                </c:pt>
                <c:pt idx="642">
                  <c:v>483571.8716317171</c:v>
                </c:pt>
                <c:pt idx="643">
                  <c:v>483572.2414841365</c:v>
                </c:pt>
                <c:pt idx="644">
                  <c:v>483571.5830535399</c:v>
                </c:pt>
                <c:pt idx="645">
                  <c:v>483571.7886400047</c:v>
                </c:pt>
                <c:pt idx="646">
                  <c:v>483571.4562124611</c:v>
                </c:pt>
                <c:pt idx="647">
                  <c:v>483571.2376738052</c:v>
                </c:pt>
                <c:pt idx="648">
                  <c:v>483571.6205429718</c:v>
                </c:pt>
                <c:pt idx="649">
                  <c:v>483571.716771651</c:v>
                </c:pt>
                <c:pt idx="650">
                  <c:v>483571.759282088</c:v>
                </c:pt>
                <c:pt idx="651">
                  <c:v>483571.4753151411</c:v>
                </c:pt>
                <c:pt idx="652">
                  <c:v>483571.3337969441</c:v>
                </c:pt>
                <c:pt idx="653">
                  <c:v>483570.9773385028</c:v>
                </c:pt>
                <c:pt idx="654">
                  <c:v>483571.3358182825</c:v>
                </c:pt>
                <c:pt idx="655">
                  <c:v>483572.1474403215</c:v>
                </c:pt>
                <c:pt idx="656">
                  <c:v>483571.8314118513</c:v>
                </c:pt>
                <c:pt idx="657">
                  <c:v>483571.8190361821</c:v>
                </c:pt>
                <c:pt idx="658">
                  <c:v>483572.0473466965</c:v>
                </c:pt>
                <c:pt idx="659">
                  <c:v>483572.2475342046</c:v>
                </c:pt>
                <c:pt idx="660">
                  <c:v>483571.9466634996</c:v>
                </c:pt>
                <c:pt idx="661">
                  <c:v>483571.8347488733</c:v>
                </c:pt>
                <c:pt idx="662">
                  <c:v>483572.0670573935</c:v>
                </c:pt>
                <c:pt idx="663">
                  <c:v>483572.1462369629</c:v>
                </c:pt>
                <c:pt idx="664">
                  <c:v>483573.1092987988</c:v>
                </c:pt>
                <c:pt idx="665">
                  <c:v>483572.2566181976</c:v>
                </c:pt>
                <c:pt idx="666">
                  <c:v>483572.2291404461</c:v>
                </c:pt>
                <c:pt idx="667">
                  <c:v>483572.2342273539</c:v>
                </c:pt>
                <c:pt idx="668">
                  <c:v>483571.7949178633</c:v>
                </c:pt>
                <c:pt idx="669">
                  <c:v>483571.6569345042</c:v>
                </c:pt>
                <c:pt idx="670">
                  <c:v>483571.6912425268</c:v>
                </c:pt>
                <c:pt idx="671">
                  <c:v>483571.6101640912</c:v>
                </c:pt>
                <c:pt idx="672">
                  <c:v>483570.9816250109</c:v>
                </c:pt>
                <c:pt idx="673">
                  <c:v>483571.669115931</c:v>
                </c:pt>
                <c:pt idx="674">
                  <c:v>483571.3420274515</c:v>
                </c:pt>
                <c:pt idx="675">
                  <c:v>483571.6706423882</c:v>
                </c:pt>
                <c:pt idx="676">
                  <c:v>483571.4980192896</c:v>
                </c:pt>
                <c:pt idx="677">
                  <c:v>483571.9541587053</c:v>
                </c:pt>
                <c:pt idx="678">
                  <c:v>483571.8808504893</c:v>
                </c:pt>
                <c:pt idx="679">
                  <c:v>483571.9309728166</c:v>
                </c:pt>
                <c:pt idx="680">
                  <c:v>483572.1980350913</c:v>
                </c:pt>
                <c:pt idx="681">
                  <c:v>483571.7614702447</c:v>
                </c:pt>
                <c:pt idx="682">
                  <c:v>483571.5302443715</c:v>
                </c:pt>
                <c:pt idx="683">
                  <c:v>483571.6407819032</c:v>
                </c:pt>
                <c:pt idx="684">
                  <c:v>483571.2828574407</c:v>
                </c:pt>
                <c:pt idx="685">
                  <c:v>483571.5128549311</c:v>
                </c:pt>
                <c:pt idx="686">
                  <c:v>483571.622995189</c:v>
                </c:pt>
                <c:pt idx="687">
                  <c:v>483571.7966282303</c:v>
                </c:pt>
                <c:pt idx="688">
                  <c:v>483571.6831656494</c:v>
                </c:pt>
                <c:pt idx="689">
                  <c:v>483571.3979180327</c:v>
                </c:pt>
                <c:pt idx="690">
                  <c:v>483571.4008194517</c:v>
                </c:pt>
                <c:pt idx="691">
                  <c:v>483571.4452684696</c:v>
                </c:pt>
                <c:pt idx="692">
                  <c:v>483571.3446873802</c:v>
                </c:pt>
                <c:pt idx="693">
                  <c:v>483571.272874961</c:v>
                </c:pt>
                <c:pt idx="694">
                  <c:v>483571.1439757499</c:v>
                </c:pt>
                <c:pt idx="695">
                  <c:v>483571.2243936796</c:v>
                </c:pt>
                <c:pt idx="696">
                  <c:v>483571.2640637176</c:v>
                </c:pt>
                <c:pt idx="697">
                  <c:v>483571.2968352658</c:v>
                </c:pt>
                <c:pt idx="698">
                  <c:v>483571.2044866022</c:v>
                </c:pt>
                <c:pt idx="699">
                  <c:v>483571.3991451538</c:v>
                </c:pt>
                <c:pt idx="700">
                  <c:v>483571.2647670076</c:v>
                </c:pt>
                <c:pt idx="701">
                  <c:v>483571.4360127519</c:v>
                </c:pt>
                <c:pt idx="702">
                  <c:v>483571.4642738179</c:v>
                </c:pt>
                <c:pt idx="703">
                  <c:v>483571.516214253</c:v>
                </c:pt>
                <c:pt idx="704">
                  <c:v>483571.6056994632</c:v>
                </c:pt>
                <c:pt idx="705">
                  <c:v>483571.4142688084</c:v>
                </c:pt>
                <c:pt idx="706">
                  <c:v>483571.6226469689</c:v>
                </c:pt>
                <c:pt idx="707">
                  <c:v>483571.5938992008</c:v>
                </c:pt>
                <c:pt idx="708">
                  <c:v>483571.5219359986</c:v>
                </c:pt>
                <c:pt idx="709">
                  <c:v>483571.522598254</c:v>
                </c:pt>
                <c:pt idx="710">
                  <c:v>483571.4441058869</c:v>
                </c:pt>
                <c:pt idx="711">
                  <c:v>483571.2990753846</c:v>
                </c:pt>
                <c:pt idx="712">
                  <c:v>483571.3031195777</c:v>
                </c:pt>
                <c:pt idx="713">
                  <c:v>483571.3815638465</c:v>
                </c:pt>
                <c:pt idx="714">
                  <c:v>483571.3229347026</c:v>
                </c:pt>
                <c:pt idx="715">
                  <c:v>483571.3300257079</c:v>
                </c:pt>
                <c:pt idx="716">
                  <c:v>483571.299705561</c:v>
                </c:pt>
                <c:pt idx="717">
                  <c:v>483571.032300097</c:v>
                </c:pt>
                <c:pt idx="718">
                  <c:v>483571.4763296184</c:v>
                </c:pt>
                <c:pt idx="719">
                  <c:v>483571.2543127864</c:v>
                </c:pt>
                <c:pt idx="720">
                  <c:v>483571.3436771127</c:v>
                </c:pt>
                <c:pt idx="721">
                  <c:v>483571.2613579349</c:v>
                </c:pt>
                <c:pt idx="722">
                  <c:v>483571.4714090697</c:v>
                </c:pt>
                <c:pt idx="723">
                  <c:v>483571.4500789853</c:v>
                </c:pt>
                <c:pt idx="724">
                  <c:v>483571.36403337</c:v>
                </c:pt>
                <c:pt idx="725">
                  <c:v>483571.3516842126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TE y TT!$C$2:$C$727</c:f>
              <c:numCache>
                <c:formatCode>General</c:formatCode>
                <c:ptCount val="726"/>
                <c:pt idx="0">
                  <c:v>399109.8297108307</c:v>
                </c:pt>
                <c:pt idx="1">
                  <c:v>3991098.29710831</c:v>
                </c:pt>
                <c:pt idx="2">
                  <c:v>3836322.576432327</c:v>
                </c:pt>
                <c:pt idx="3">
                  <c:v>3660937.54843701</c:v>
                </c:pt>
                <c:pt idx="4">
                  <c:v>3574364.736658375</c:v>
                </c:pt>
                <c:pt idx="5">
                  <c:v>3427839.274960517</c:v>
                </c:pt>
                <c:pt idx="6">
                  <c:v>3347556.050633101</c:v>
                </c:pt>
                <c:pt idx="7">
                  <c:v>3201365.890109048</c:v>
                </c:pt>
                <c:pt idx="8">
                  <c:v>3121511.432827739</c:v>
                </c:pt>
                <c:pt idx="9">
                  <c:v>2972445.952466052</c:v>
                </c:pt>
                <c:pt idx="10">
                  <c:v>2891687.199109866</c:v>
                </c:pt>
                <c:pt idx="11">
                  <c:v>2739348.166387788</c:v>
                </c:pt>
                <c:pt idx="12">
                  <c:v>2657292.855618211</c:v>
                </c:pt>
                <c:pt idx="13">
                  <c:v>2501826.062539166</c:v>
                </c:pt>
                <c:pt idx="14">
                  <c:v>2418328.978027603</c:v>
                </c:pt>
                <c:pt idx="15">
                  <c:v>2259963.46103457</c:v>
                </c:pt>
                <c:pt idx="16">
                  <c:v>2168759.072066066</c:v>
                </c:pt>
                <c:pt idx="17">
                  <c:v>1995549.148554155</c:v>
                </c:pt>
                <c:pt idx="18">
                  <c:v>1769520.762686287</c:v>
                </c:pt>
                <c:pt idx="19">
                  <c:v>1724771.927862196</c:v>
                </c:pt>
                <c:pt idx="20">
                  <c:v>1724745.714888904</c:v>
                </c:pt>
                <c:pt idx="21">
                  <c:v>1661769.497697727</c:v>
                </c:pt>
                <c:pt idx="22">
                  <c:v>1659196.185549963</c:v>
                </c:pt>
                <c:pt idx="23">
                  <c:v>1602121.901149082</c:v>
                </c:pt>
                <c:pt idx="24">
                  <c:v>1598841.006894739</c:v>
                </c:pt>
                <c:pt idx="25">
                  <c:v>1540347.901947535</c:v>
                </c:pt>
                <c:pt idx="26">
                  <c:v>1536670.945545604</c:v>
                </c:pt>
                <c:pt idx="27">
                  <c:v>1475038.931135227</c:v>
                </c:pt>
                <c:pt idx="28">
                  <c:v>1410567.280501733</c:v>
                </c:pt>
                <c:pt idx="29">
                  <c:v>1400117.986512409</c:v>
                </c:pt>
                <c:pt idx="30">
                  <c:v>1396068.081221202</c:v>
                </c:pt>
                <c:pt idx="31">
                  <c:v>1327560.292581132</c:v>
                </c:pt>
                <c:pt idx="32">
                  <c:v>1258253.458008118</c:v>
                </c:pt>
                <c:pt idx="33">
                  <c:v>1244251.021461176</c:v>
                </c:pt>
                <c:pt idx="34">
                  <c:v>1223283.134206896</c:v>
                </c:pt>
                <c:pt idx="35">
                  <c:v>1134868.127381289</c:v>
                </c:pt>
                <c:pt idx="36">
                  <c:v>1107951.698317578</c:v>
                </c:pt>
                <c:pt idx="37">
                  <c:v>1083154.583337601</c:v>
                </c:pt>
                <c:pt idx="38">
                  <c:v>1089963.595490993</c:v>
                </c:pt>
                <c:pt idx="39">
                  <c:v>1062118.126543194</c:v>
                </c:pt>
                <c:pt idx="40">
                  <c:v>1061279.164899081</c:v>
                </c:pt>
                <c:pt idx="41">
                  <c:v>1041081.657742938</c:v>
                </c:pt>
                <c:pt idx="42">
                  <c:v>1040947.908081093</c:v>
                </c:pt>
                <c:pt idx="43">
                  <c:v>1011056.297228674</c:v>
                </c:pt>
                <c:pt idx="44">
                  <c:v>994220.3089825014</c:v>
                </c:pt>
                <c:pt idx="45">
                  <c:v>995402.8736954615</c:v>
                </c:pt>
                <c:pt idx="46">
                  <c:v>947711.3363642781</c:v>
                </c:pt>
                <c:pt idx="47">
                  <c:v>927983.4752517423</c:v>
                </c:pt>
                <c:pt idx="48">
                  <c:v>926123.9043530792</c:v>
                </c:pt>
                <c:pt idx="49">
                  <c:v>888933.3852061272</c:v>
                </c:pt>
                <c:pt idx="50">
                  <c:v>854432.8591232819</c:v>
                </c:pt>
                <c:pt idx="51">
                  <c:v>831410.0264361653</c:v>
                </c:pt>
                <c:pt idx="52">
                  <c:v>829390.4796711517</c:v>
                </c:pt>
                <c:pt idx="53">
                  <c:v>790071.2587402378</c:v>
                </c:pt>
                <c:pt idx="54">
                  <c:v>772051.660909704</c:v>
                </c:pt>
                <c:pt idx="55">
                  <c:v>755279.4869709003</c:v>
                </c:pt>
                <c:pt idx="56">
                  <c:v>745981.231963465</c:v>
                </c:pt>
                <c:pt idx="57">
                  <c:v>748381.2465116159</c:v>
                </c:pt>
                <c:pt idx="58">
                  <c:v>731028.0220890779</c:v>
                </c:pt>
                <c:pt idx="59">
                  <c:v>715504.1446629104</c:v>
                </c:pt>
                <c:pt idx="60">
                  <c:v>711597.9799237296</c:v>
                </c:pt>
                <c:pt idx="61">
                  <c:v>710191.6868439626</c:v>
                </c:pt>
                <c:pt idx="62">
                  <c:v>688906.5644194456</c:v>
                </c:pt>
                <c:pt idx="63">
                  <c:v>681033.2583652822</c:v>
                </c:pt>
                <c:pt idx="64">
                  <c:v>681302.4664527138</c:v>
                </c:pt>
                <c:pt idx="65">
                  <c:v>657482.0565373442</c:v>
                </c:pt>
                <c:pt idx="66">
                  <c:v>637128.5996509513</c:v>
                </c:pt>
                <c:pt idx="67">
                  <c:v>620295.2510043428</c:v>
                </c:pt>
                <c:pt idx="68">
                  <c:v>613732.497399332</c:v>
                </c:pt>
                <c:pt idx="69">
                  <c:v>613623.8472570376</c:v>
                </c:pt>
                <c:pt idx="70">
                  <c:v>591158.010529171</c:v>
                </c:pt>
                <c:pt idx="71">
                  <c:v>582616.856689017</c:v>
                </c:pt>
                <c:pt idx="72">
                  <c:v>572448.8638812564</c:v>
                </c:pt>
                <c:pt idx="73">
                  <c:v>559550.943985941</c:v>
                </c:pt>
                <c:pt idx="74">
                  <c:v>551783.9310499105</c:v>
                </c:pt>
                <c:pt idx="75">
                  <c:v>551876.338464555</c:v>
                </c:pt>
                <c:pt idx="76">
                  <c:v>541936.4228563352</c:v>
                </c:pt>
                <c:pt idx="77">
                  <c:v>532112.4556281311</c:v>
                </c:pt>
                <c:pt idx="78">
                  <c:v>529080.0604643055</c:v>
                </c:pt>
                <c:pt idx="79">
                  <c:v>529522.1020627089</c:v>
                </c:pt>
                <c:pt idx="80">
                  <c:v>517555.2500361801</c:v>
                </c:pt>
                <c:pt idx="81">
                  <c:v>509843.8242779325</c:v>
                </c:pt>
                <c:pt idx="82">
                  <c:v>496451.6067528697</c:v>
                </c:pt>
                <c:pt idx="83">
                  <c:v>485320.6240616079</c:v>
                </c:pt>
                <c:pt idx="84">
                  <c:v>476732.9301642946</c:v>
                </c:pt>
                <c:pt idx="85">
                  <c:v>471739.1654575682</c:v>
                </c:pt>
                <c:pt idx="86">
                  <c:v>471456.8857375669</c:v>
                </c:pt>
                <c:pt idx="87">
                  <c:v>459089.5347843925</c:v>
                </c:pt>
                <c:pt idx="88">
                  <c:v>457028.9942713651</c:v>
                </c:pt>
                <c:pt idx="89">
                  <c:v>457606.594873174</c:v>
                </c:pt>
                <c:pt idx="90">
                  <c:v>447737.1076607582</c:v>
                </c:pt>
                <c:pt idx="91">
                  <c:v>438712.7575570919</c:v>
                </c:pt>
                <c:pt idx="92">
                  <c:v>433086.2357803429</c:v>
                </c:pt>
                <c:pt idx="93">
                  <c:v>425697.5140096175</c:v>
                </c:pt>
                <c:pt idx="94">
                  <c:v>418202.8297383082</c:v>
                </c:pt>
                <c:pt idx="95">
                  <c:v>414181.4224486214</c:v>
                </c:pt>
                <c:pt idx="96">
                  <c:v>414143.3167258426</c:v>
                </c:pt>
                <c:pt idx="97">
                  <c:v>406198.7286686734</c:v>
                </c:pt>
                <c:pt idx="98">
                  <c:v>400620.5510491591</c:v>
                </c:pt>
                <c:pt idx="99">
                  <c:v>392637.6650329275</c:v>
                </c:pt>
                <c:pt idx="100">
                  <c:v>385837.4107602719</c:v>
                </c:pt>
                <c:pt idx="101">
                  <c:v>380801.3968140478</c:v>
                </c:pt>
                <c:pt idx="102">
                  <c:v>379099.1525396292</c:v>
                </c:pt>
                <c:pt idx="103">
                  <c:v>379121.5817243248</c:v>
                </c:pt>
                <c:pt idx="104">
                  <c:v>371140.4306778932</c:v>
                </c:pt>
                <c:pt idx="105">
                  <c:v>368647.9641561349</c:v>
                </c:pt>
                <c:pt idx="106">
                  <c:v>368653.427890046</c:v>
                </c:pt>
                <c:pt idx="107">
                  <c:v>362695.8824882231</c:v>
                </c:pt>
                <c:pt idx="108">
                  <c:v>356205.4630049908</c:v>
                </c:pt>
                <c:pt idx="109">
                  <c:v>351636.6260367056</c:v>
                </c:pt>
                <c:pt idx="110">
                  <c:v>346667.258981531</c:v>
                </c:pt>
                <c:pt idx="111">
                  <c:v>341419.9233293977</c:v>
                </c:pt>
                <c:pt idx="112">
                  <c:v>339259.3061023609</c:v>
                </c:pt>
                <c:pt idx="113">
                  <c:v>339388.9283911347</c:v>
                </c:pt>
                <c:pt idx="114">
                  <c:v>333629.8247182266</c:v>
                </c:pt>
                <c:pt idx="115">
                  <c:v>329990.5378866851</c:v>
                </c:pt>
                <c:pt idx="116">
                  <c:v>324390.2007719942</c:v>
                </c:pt>
                <c:pt idx="117">
                  <c:v>319931.0313609578</c:v>
                </c:pt>
                <c:pt idx="118">
                  <c:v>316873.8297594215</c:v>
                </c:pt>
                <c:pt idx="119">
                  <c:v>315467.9828198225</c:v>
                </c:pt>
                <c:pt idx="120">
                  <c:v>315453.2115872136</c:v>
                </c:pt>
                <c:pt idx="121">
                  <c:v>310032.553177294</c:v>
                </c:pt>
                <c:pt idx="122">
                  <c:v>308507.3807272357</c:v>
                </c:pt>
                <c:pt idx="123">
                  <c:v>308627.5916518359</c:v>
                </c:pt>
                <c:pt idx="124">
                  <c:v>304192.9117791382</c:v>
                </c:pt>
                <c:pt idx="125">
                  <c:v>299640.8678163823</c:v>
                </c:pt>
                <c:pt idx="126">
                  <c:v>296480.6716810144</c:v>
                </c:pt>
                <c:pt idx="127">
                  <c:v>292604.4448586586</c:v>
                </c:pt>
                <c:pt idx="128">
                  <c:v>288754.3693305373</c:v>
                </c:pt>
                <c:pt idx="129">
                  <c:v>286679.1525406555</c:v>
                </c:pt>
                <c:pt idx="130">
                  <c:v>286756.8277025146</c:v>
                </c:pt>
                <c:pt idx="131">
                  <c:v>282715.5218799056</c:v>
                </c:pt>
                <c:pt idx="132">
                  <c:v>279894.0554965137</c:v>
                </c:pt>
                <c:pt idx="133">
                  <c:v>275920.8379992135</c:v>
                </c:pt>
                <c:pt idx="134">
                  <c:v>272664.4845359439</c:v>
                </c:pt>
                <c:pt idx="135">
                  <c:v>270295.6642688747</c:v>
                </c:pt>
                <c:pt idx="136">
                  <c:v>269274.3816021946</c:v>
                </c:pt>
                <c:pt idx="137">
                  <c:v>269315.9487294265</c:v>
                </c:pt>
                <c:pt idx="138">
                  <c:v>265689.1359456258</c:v>
                </c:pt>
                <c:pt idx="139">
                  <c:v>264417.4496715435</c:v>
                </c:pt>
                <c:pt idx="140">
                  <c:v>264408.2411193763</c:v>
                </c:pt>
                <c:pt idx="141">
                  <c:v>261437.8180322603</c:v>
                </c:pt>
                <c:pt idx="142">
                  <c:v>258079.9135713298</c:v>
                </c:pt>
                <c:pt idx="143">
                  <c:v>255567.0524972561</c:v>
                </c:pt>
                <c:pt idx="144">
                  <c:v>252821.0882170895</c:v>
                </c:pt>
                <c:pt idx="145">
                  <c:v>249852.3848391688</c:v>
                </c:pt>
                <c:pt idx="146">
                  <c:v>248609.8770655098</c:v>
                </c:pt>
                <c:pt idx="147">
                  <c:v>248709.6612400385</c:v>
                </c:pt>
                <c:pt idx="148">
                  <c:v>245542.6028728819</c:v>
                </c:pt>
                <c:pt idx="149">
                  <c:v>243634.1655121236</c:v>
                </c:pt>
                <c:pt idx="150">
                  <c:v>240810.5652692656</c:v>
                </c:pt>
                <c:pt idx="151">
                  <c:v>238570.4998848582</c:v>
                </c:pt>
                <c:pt idx="152">
                  <c:v>237275.4729854997</c:v>
                </c:pt>
                <c:pt idx="153">
                  <c:v>237124.0365906574</c:v>
                </c:pt>
                <c:pt idx="154">
                  <c:v>237176.3922699646</c:v>
                </c:pt>
                <c:pt idx="155">
                  <c:v>234115.5058803664</c:v>
                </c:pt>
                <c:pt idx="156">
                  <c:v>233013.799823753</c:v>
                </c:pt>
                <c:pt idx="157">
                  <c:v>233112.0330992185</c:v>
                </c:pt>
                <c:pt idx="158">
                  <c:v>232259.050659774</c:v>
                </c:pt>
                <c:pt idx="159">
                  <c:v>232142.7484518298</c:v>
                </c:pt>
                <c:pt idx="160">
                  <c:v>229209.5147061732</c:v>
                </c:pt>
                <c:pt idx="161">
                  <c:v>226991.2462390979</c:v>
                </c:pt>
                <c:pt idx="162">
                  <c:v>224856.5961560663</c:v>
                </c:pt>
                <c:pt idx="163">
                  <c:v>223728.5977980513</c:v>
                </c:pt>
                <c:pt idx="164">
                  <c:v>223738.6496339621</c:v>
                </c:pt>
                <c:pt idx="165">
                  <c:v>221494.7391953884</c:v>
                </c:pt>
                <c:pt idx="166">
                  <c:v>219877.1001328862</c:v>
                </c:pt>
                <c:pt idx="167">
                  <c:v>217412.0673219201</c:v>
                </c:pt>
                <c:pt idx="168">
                  <c:v>215431.5536533031</c:v>
                </c:pt>
                <c:pt idx="169">
                  <c:v>213907.2875178416</c:v>
                </c:pt>
                <c:pt idx="170">
                  <c:v>212836.4242739087</c:v>
                </c:pt>
                <c:pt idx="171">
                  <c:v>212914.1657522386</c:v>
                </c:pt>
                <c:pt idx="172">
                  <c:v>211302.2212190891</c:v>
                </c:pt>
                <c:pt idx="173">
                  <c:v>209988.3883950674</c:v>
                </c:pt>
                <c:pt idx="174">
                  <c:v>209485.8575212444</c:v>
                </c:pt>
                <c:pt idx="175">
                  <c:v>209469.3743818092</c:v>
                </c:pt>
                <c:pt idx="176">
                  <c:v>208949.9060644144</c:v>
                </c:pt>
                <c:pt idx="177">
                  <c:v>208851.8335909009</c:v>
                </c:pt>
                <c:pt idx="178">
                  <c:v>206794.4401165514</c:v>
                </c:pt>
                <c:pt idx="179">
                  <c:v>205034.8099859866</c:v>
                </c:pt>
                <c:pt idx="180">
                  <c:v>204345.1878107813</c:v>
                </c:pt>
                <c:pt idx="181">
                  <c:v>204458.2186430576</c:v>
                </c:pt>
                <c:pt idx="182">
                  <c:v>202475.8994161095</c:v>
                </c:pt>
                <c:pt idx="183">
                  <c:v>201377.0654030255</c:v>
                </c:pt>
                <c:pt idx="184">
                  <c:v>199930.5718126408</c:v>
                </c:pt>
                <c:pt idx="185">
                  <c:v>198802.3068264154</c:v>
                </c:pt>
                <c:pt idx="186">
                  <c:v>198537.7823602735</c:v>
                </c:pt>
                <c:pt idx="187">
                  <c:v>197549.8041833834</c:v>
                </c:pt>
                <c:pt idx="188">
                  <c:v>195500.0944189242</c:v>
                </c:pt>
                <c:pt idx="189">
                  <c:v>195544.9718706046</c:v>
                </c:pt>
                <c:pt idx="190">
                  <c:v>194788.9993710383</c:v>
                </c:pt>
                <c:pt idx="191">
                  <c:v>194357.7911350101</c:v>
                </c:pt>
                <c:pt idx="192">
                  <c:v>194248.7232229957</c:v>
                </c:pt>
                <c:pt idx="193">
                  <c:v>193804.8079421946</c:v>
                </c:pt>
                <c:pt idx="194">
                  <c:v>193739.2749429257</c:v>
                </c:pt>
                <c:pt idx="195">
                  <c:v>192697.8235358542</c:v>
                </c:pt>
                <c:pt idx="196">
                  <c:v>192250.751441124</c:v>
                </c:pt>
                <c:pt idx="197">
                  <c:v>192051.3356211771</c:v>
                </c:pt>
                <c:pt idx="198">
                  <c:v>192055.3743483291</c:v>
                </c:pt>
                <c:pt idx="199">
                  <c:v>191803.5621076059</c:v>
                </c:pt>
                <c:pt idx="200">
                  <c:v>191601.1598565474</c:v>
                </c:pt>
                <c:pt idx="201">
                  <c:v>191592.6454824496</c:v>
                </c:pt>
                <c:pt idx="202">
                  <c:v>190605.1300517201</c:v>
                </c:pt>
                <c:pt idx="203">
                  <c:v>189544.4957702451</c:v>
                </c:pt>
                <c:pt idx="204">
                  <c:v>189461.1643361202</c:v>
                </c:pt>
                <c:pt idx="205">
                  <c:v>190194.0497923451</c:v>
                </c:pt>
                <c:pt idx="206">
                  <c:v>191302.5417760489</c:v>
                </c:pt>
                <c:pt idx="207">
                  <c:v>190104.9561144306</c:v>
                </c:pt>
                <c:pt idx="208">
                  <c:v>189774.8525738359</c:v>
                </c:pt>
                <c:pt idx="209">
                  <c:v>190061.987091207</c:v>
                </c:pt>
                <c:pt idx="210">
                  <c:v>189891.7026794218</c:v>
                </c:pt>
                <c:pt idx="211">
                  <c:v>189392.2576160539</c:v>
                </c:pt>
                <c:pt idx="212">
                  <c:v>189517.7365444433</c:v>
                </c:pt>
                <c:pt idx="213">
                  <c:v>189243.3344428015</c:v>
                </c:pt>
                <c:pt idx="214">
                  <c:v>189152.9040374984</c:v>
                </c:pt>
                <c:pt idx="215">
                  <c:v>189322.4751537028</c:v>
                </c:pt>
                <c:pt idx="216">
                  <c:v>188979.0807085026</c:v>
                </c:pt>
                <c:pt idx="217">
                  <c:v>188953.6202137084</c:v>
                </c:pt>
                <c:pt idx="218">
                  <c:v>188315.7028720214</c:v>
                </c:pt>
                <c:pt idx="219">
                  <c:v>188404.6590742956</c:v>
                </c:pt>
                <c:pt idx="220">
                  <c:v>189116.7536619833</c:v>
                </c:pt>
                <c:pt idx="221">
                  <c:v>188442.9914894388</c:v>
                </c:pt>
                <c:pt idx="222">
                  <c:v>187673.7689726739</c:v>
                </c:pt>
                <c:pt idx="223">
                  <c:v>187137.1516596676</c:v>
                </c:pt>
                <c:pt idx="224">
                  <c:v>186133.5919393645</c:v>
                </c:pt>
                <c:pt idx="225">
                  <c:v>187705.0979709684</c:v>
                </c:pt>
                <c:pt idx="226">
                  <c:v>188128.0088289116</c:v>
                </c:pt>
                <c:pt idx="227">
                  <c:v>188342.9243612581</c:v>
                </c:pt>
                <c:pt idx="228">
                  <c:v>188814.9097867232</c:v>
                </c:pt>
                <c:pt idx="229">
                  <c:v>188169.7986528167</c:v>
                </c:pt>
                <c:pt idx="230">
                  <c:v>188569.9847434962</c:v>
                </c:pt>
                <c:pt idx="231">
                  <c:v>188266.5832367147</c:v>
                </c:pt>
                <c:pt idx="232">
                  <c:v>188321.0069508565</c:v>
                </c:pt>
                <c:pt idx="233">
                  <c:v>188180.0971610703</c:v>
                </c:pt>
                <c:pt idx="234">
                  <c:v>189235.4799770283</c:v>
                </c:pt>
                <c:pt idx="235">
                  <c:v>189307.2203946463</c:v>
                </c:pt>
                <c:pt idx="236">
                  <c:v>189480.6769539555</c:v>
                </c:pt>
                <c:pt idx="237">
                  <c:v>189408.8074936774</c:v>
                </c:pt>
                <c:pt idx="238">
                  <c:v>189851.1226911436</c:v>
                </c:pt>
                <c:pt idx="239">
                  <c:v>188416.1841508599</c:v>
                </c:pt>
                <c:pt idx="240">
                  <c:v>188001.3327391586</c:v>
                </c:pt>
                <c:pt idx="241">
                  <c:v>188050.6745473414</c:v>
                </c:pt>
                <c:pt idx="242">
                  <c:v>187521.4483779227</c:v>
                </c:pt>
                <c:pt idx="243">
                  <c:v>188303.8988667335</c:v>
                </c:pt>
                <c:pt idx="244">
                  <c:v>187844.9075511507</c:v>
                </c:pt>
                <c:pt idx="245">
                  <c:v>188869.8588212478</c:v>
                </c:pt>
                <c:pt idx="246">
                  <c:v>188189.3113564774</c:v>
                </c:pt>
                <c:pt idx="247">
                  <c:v>188291.9881225268</c:v>
                </c:pt>
                <c:pt idx="248">
                  <c:v>188499.3358313198</c:v>
                </c:pt>
                <c:pt idx="249">
                  <c:v>188440.7069128571</c:v>
                </c:pt>
                <c:pt idx="250">
                  <c:v>188544.7066842491</c:v>
                </c:pt>
                <c:pt idx="251">
                  <c:v>188292.3213530338</c:v>
                </c:pt>
                <c:pt idx="252">
                  <c:v>188519.0597587141</c:v>
                </c:pt>
                <c:pt idx="253">
                  <c:v>188807.1117484049</c:v>
                </c:pt>
                <c:pt idx="254">
                  <c:v>188373.0661209851</c:v>
                </c:pt>
                <c:pt idx="255">
                  <c:v>188275.7957752351</c:v>
                </c:pt>
                <c:pt idx="256">
                  <c:v>188218.6121812377</c:v>
                </c:pt>
                <c:pt idx="257">
                  <c:v>187774.9291265866</c:v>
                </c:pt>
                <c:pt idx="258">
                  <c:v>187575.4091897452</c:v>
                </c:pt>
                <c:pt idx="259">
                  <c:v>187500.1184958487</c:v>
                </c:pt>
                <c:pt idx="260">
                  <c:v>187795.6233044637</c:v>
                </c:pt>
                <c:pt idx="261">
                  <c:v>187880.5744180671</c:v>
                </c:pt>
                <c:pt idx="262">
                  <c:v>187419.4702012637</c:v>
                </c:pt>
                <c:pt idx="263">
                  <c:v>187623.7421065868</c:v>
                </c:pt>
                <c:pt idx="264">
                  <c:v>187262.104575822</c:v>
                </c:pt>
                <c:pt idx="265">
                  <c:v>187608.4104920776</c:v>
                </c:pt>
                <c:pt idx="266">
                  <c:v>187734.7940429235</c:v>
                </c:pt>
                <c:pt idx="267">
                  <c:v>187818.4887714321</c:v>
                </c:pt>
                <c:pt idx="268">
                  <c:v>187784.5661766878</c:v>
                </c:pt>
                <c:pt idx="269">
                  <c:v>187802.4174603622</c:v>
                </c:pt>
                <c:pt idx="270">
                  <c:v>187679.8205171186</c:v>
                </c:pt>
                <c:pt idx="271">
                  <c:v>187673.167618066</c:v>
                </c:pt>
                <c:pt idx="272">
                  <c:v>187704.4959773178</c:v>
                </c:pt>
                <c:pt idx="273">
                  <c:v>187824.4449224345</c:v>
                </c:pt>
                <c:pt idx="274">
                  <c:v>187765.4836027901</c:v>
                </c:pt>
                <c:pt idx="275">
                  <c:v>187856.6921040392</c:v>
                </c:pt>
                <c:pt idx="276">
                  <c:v>187807.2025177008</c:v>
                </c:pt>
                <c:pt idx="277">
                  <c:v>187667.8679247934</c:v>
                </c:pt>
                <c:pt idx="278">
                  <c:v>187655.0952252358</c:v>
                </c:pt>
                <c:pt idx="279">
                  <c:v>187670.733920141</c:v>
                </c:pt>
                <c:pt idx="280">
                  <c:v>187745.8106487163</c:v>
                </c:pt>
                <c:pt idx="281">
                  <c:v>187797.2520877108</c:v>
                </c:pt>
                <c:pt idx="282">
                  <c:v>187758.7509605268</c:v>
                </c:pt>
                <c:pt idx="283">
                  <c:v>187523.5463029222</c:v>
                </c:pt>
                <c:pt idx="284">
                  <c:v>187587.9786170655</c:v>
                </c:pt>
                <c:pt idx="285">
                  <c:v>187599.4215062311</c:v>
                </c:pt>
                <c:pt idx="286">
                  <c:v>187701.3986110763</c:v>
                </c:pt>
                <c:pt idx="287">
                  <c:v>187760.4062439634</c:v>
                </c:pt>
                <c:pt idx="288">
                  <c:v>187594.5047593378</c:v>
                </c:pt>
                <c:pt idx="289">
                  <c:v>187865.6290067277</c:v>
                </c:pt>
                <c:pt idx="290">
                  <c:v>187719.8212344664</c:v>
                </c:pt>
                <c:pt idx="291">
                  <c:v>187288.9166120829</c:v>
                </c:pt>
                <c:pt idx="292">
                  <c:v>187699.669146233</c:v>
                </c:pt>
                <c:pt idx="293">
                  <c:v>187720.7567472783</c:v>
                </c:pt>
                <c:pt idx="294">
                  <c:v>187764.120537351</c:v>
                </c:pt>
                <c:pt idx="295">
                  <c:v>187747.2741236927</c:v>
                </c:pt>
                <c:pt idx="296">
                  <c:v>187745.7706025496</c:v>
                </c:pt>
                <c:pt idx="297">
                  <c:v>187685.4050249898</c:v>
                </c:pt>
                <c:pt idx="298">
                  <c:v>187697.9150873877</c:v>
                </c:pt>
                <c:pt idx="299">
                  <c:v>187791.0666742207</c:v>
                </c:pt>
                <c:pt idx="300">
                  <c:v>187785.7762535205</c:v>
                </c:pt>
                <c:pt idx="301">
                  <c:v>187621.3079696889</c:v>
                </c:pt>
                <c:pt idx="302">
                  <c:v>187670.4925033237</c:v>
                </c:pt>
                <c:pt idx="303">
                  <c:v>187582.234760721</c:v>
                </c:pt>
                <c:pt idx="304">
                  <c:v>187543.9866457015</c:v>
                </c:pt>
                <c:pt idx="305">
                  <c:v>187526.3322789914</c:v>
                </c:pt>
                <c:pt idx="306">
                  <c:v>187591.0872337416</c:v>
                </c:pt>
                <c:pt idx="307">
                  <c:v>187639.4877687825</c:v>
                </c:pt>
                <c:pt idx="308">
                  <c:v>187621.2429193248</c:v>
                </c:pt>
                <c:pt idx="309">
                  <c:v>187566.2002632496</c:v>
                </c:pt>
                <c:pt idx="310">
                  <c:v>187639.7584629101</c:v>
                </c:pt>
                <c:pt idx="311">
                  <c:v>187682.3118899722</c:v>
                </c:pt>
                <c:pt idx="312">
                  <c:v>187699.2825572332</c:v>
                </c:pt>
                <c:pt idx="313">
                  <c:v>187596.4696734855</c:v>
                </c:pt>
                <c:pt idx="314">
                  <c:v>187639.0030848855</c:v>
                </c:pt>
                <c:pt idx="315">
                  <c:v>187686.7417682826</c:v>
                </c:pt>
                <c:pt idx="316">
                  <c:v>187590.5505710213</c:v>
                </c:pt>
                <c:pt idx="317">
                  <c:v>187570.5515410546</c:v>
                </c:pt>
                <c:pt idx="318">
                  <c:v>187656.4092858112</c:v>
                </c:pt>
                <c:pt idx="319">
                  <c:v>187539.886511511</c:v>
                </c:pt>
                <c:pt idx="320">
                  <c:v>187473.7828414362</c:v>
                </c:pt>
                <c:pt idx="321">
                  <c:v>187433.8768622434</c:v>
                </c:pt>
                <c:pt idx="322">
                  <c:v>187481.8374764559</c:v>
                </c:pt>
                <c:pt idx="323">
                  <c:v>187510.4390001263</c:v>
                </c:pt>
                <c:pt idx="324">
                  <c:v>187412.9644009311</c:v>
                </c:pt>
                <c:pt idx="325">
                  <c:v>187511.4640932681</c:v>
                </c:pt>
                <c:pt idx="326">
                  <c:v>187473.3836876121</c:v>
                </c:pt>
                <c:pt idx="327">
                  <c:v>187497.5391448178</c:v>
                </c:pt>
                <c:pt idx="328">
                  <c:v>187544.3318089756</c:v>
                </c:pt>
                <c:pt idx="329">
                  <c:v>187471.1276899506</c:v>
                </c:pt>
                <c:pt idx="330">
                  <c:v>187455.2521988365</c:v>
                </c:pt>
                <c:pt idx="331">
                  <c:v>187448.2176180865</c:v>
                </c:pt>
                <c:pt idx="332">
                  <c:v>187395.0995376793</c:v>
                </c:pt>
                <c:pt idx="333">
                  <c:v>187366.3674068739</c:v>
                </c:pt>
                <c:pt idx="334">
                  <c:v>187448.6767832567</c:v>
                </c:pt>
                <c:pt idx="335">
                  <c:v>187487.1839132689</c:v>
                </c:pt>
                <c:pt idx="336">
                  <c:v>187496.6177332225</c:v>
                </c:pt>
                <c:pt idx="337">
                  <c:v>187466.1581500212</c:v>
                </c:pt>
                <c:pt idx="338">
                  <c:v>187464.0905641987</c:v>
                </c:pt>
                <c:pt idx="339">
                  <c:v>187506.1758025882</c:v>
                </c:pt>
                <c:pt idx="340">
                  <c:v>187521.9323813416</c:v>
                </c:pt>
                <c:pt idx="341">
                  <c:v>187535.588093064</c:v>
                </c:pt>
                <c:pt idx="342">
                  <c:v>187518.941356372</c:v>
                </c:pt>
                <c:pt idx="343">
                  <c:v>187538.7232879176</c:v>
                </c:pt>
                <c:pt idx="344">
                  <c:v>187538.498761262</c:v>
                </c:pt>
                <c:pt idx="345">
                  <c:v>187594.1245455765</c:v>
                </c:pt>
                <c:pt idx="346">
                  <c:v>187652.8684154931</c:v>
                </c:pt>
                <c:pt idx="347">
                  <c:v>187599.2272757062</c:v>
                </c:pt>
                <c:pt idx="348">
                  <c:v>187557.8319747824</c:v>
                </c:pt>
                <c:pt idx="349">
                  <c:v>187543.3569089273</c:v>
                </c:pt>
                <c:pt idx="350">
                  <c:v>187600.8607815304</c:v>
                </c:pt>
                <c:pt idx="351">
                  <c:v>187615.3107291239</c:v>
                </c:pt>
                <c:pt idx="352">
                  <c:v>187538.1786811588</c:v>
                </c:pt>
                <c:pt idx="353">
                  <c:v>187527.4216920913</c:v>
                </c:pt>
                <c:pt idx="354">
                  <c:v>187522.8152367306</c:v>
                </c:pt>
                <c:pt idx="355">
                  <c:v>187505.3629235452</c:v>
                </c:pt>
                <c:pt idx="356">
                  <c:v>187468.2336892286</c:v>
                </c:pt>
                <c:pt idx="357">
                  <c:v>187513.5019118317</c:v>
                </c:pt>
                <c:pt idx="358">
                  <c:v>187484.8563925156</c:v>
                </c:pt>
                <c:pt idx="359">
                  <c:v>187463.9707383312</c:v>
                </c:pt>
                <c:pt idx="360">
                  <c:v>187477.9219245776</c:v>
                </c:pt>
                <c:pt idx="361">
                  <c:v>187460.3619469724</c:v>
                </c:pt>
                <c:pt idx="362">
                  <c:v>187481.3545980086</c:v>
                </c:pt>
                <c:pt idx="363">
                  <c:v>187457.0777992909</c:v>
                </c:pt>
                <c:pt idx="364">
                  <c:v>187414.3811137671</c:v>
                </c:pt>
                <c:pt idx="365">
                  <c:v>187500.0698048897</c:v>
                </c:pt>
                <c:pt idx="366">
                  <c:v>187497.3279972789</c:v>
                </c:pt>
                <c:pt idx="367">
                  <c:v>187455.8776535869</c:v>
                </c:pt>
                <c:pt idx="368">
                  <c:v>187454.8156401459</c:v>
                </c:pt>
                <c:pt idx="369">
                  <c:v>187423.5850197624</c:v>
                </c:pt>
                <c:pt idx="370">
                  <c:v>187486.4523424442</c:v>
                </c:pt>
                <c:pt idx="371">
                  <c:v>187444.9140375003</c:v>
                </c:pt>
                <c:pt idx="372">
                  <c:v>187477.1201939448</c:v>
                </c:pt>
                <c:pt idx="373">
                  <c:v>187464.6011353079</c:v>
                </c:pt>
                <c:pt idx="374">
                  <c:v>187487.6858271337</c:v>
                </c:pt>
                <c:pt idx="375">
                  <c:v>187480.1399569628</c:v>
                </c:pt>
                <c:pt idx="376">
                  <c:v>187541.2276596355</c:v>
                </c:pt>
                <c:pt idx="377">
                  <c:v>187532.150755609</c:v>
                </c:pt>
                <c:pt idx="378">
                  <c:v>187560.652724886</c:v>
                </c:pt>
                <c:pt idx="379">
                  <c:v>187514.3144796861</c:v>
                </c:pt>
                <c:pt idx="380">
                  <c:v>187489.9094751668</c:v>
                </c:pt>
                <c:pt idx="381">
                  <c:v>187536.1902783176</c:v>
                </c:pt>
                <c:pt idx="382">
                  <c:v>187494.475746792</c:v>
                </c:pt>
                <c:pt idx="383">
                  <c:v>187449.319134972</c:v>
                </c:pt>
                <c:pt idx="384">
                  <c:v>187507.3847225812</c:v>
                </c:pt>
                <c:pt idx="385">
                  <c:v>187543.9776637374</c:v>
                </c:pt>
                <c:pt idx="386">
                  <c:v>187467.3329346407</c:v>
                </c:pt>
                <c:pt idx="387">
                  <c:v>187487.3116135205</c:v>
                </c:pt>
                <c:pt idx="388">
                  <c:v>187508.2085923147</c:v>
                </c:pt>
                <c:pt idx="389">
                  <c:v>187528.0966975552</c:v>
                </c:pt>
                <c:pt idx="390">
                  <c:v>187498.1576943341</c:v>
                </c:pt>
                <c:pt idx="391">
                  <c:v>187420.6542438416</c:v>
                </c:pt>
                <c:pt idx="392">
                  <c:v>187491.6101589368</c:v>
                </c:pt>
                <c:pt idx="393">
                  <c:v>187493.7866489572</c:v>
                </c:pt>
                <c:pt idx="394">
                  <c:v>187497.4560275568</c:v>
                </c:pt>
                <c:pt idx="395">
                  <c:v>187485.9464407007</c:v>
                </c:pt>
                <c:pt idx="396">
                  <c:v>187482.0179315674</c:v>
                </c:pt>
                <c:pt idx="397">
                  <c:v>187482.0743845856</c:v>
                </c:pt>
                <c:pt idx="398">
                  <c:v>187503.1169314314</c:v>
                </c:pt>
                <c:pt idx="399">
                  <c:v>187496.933204468</c:v>
                </c:pt>
                <c:pt idx="400">
                  <c:v>187489.4105692916</c:v>
                </c:pt>
                <c:pt idx="401">
                  <c:v>187489.2619347767</c:v>
                </c:pt>
                <c:pt idx="402">
                  <c:v>187509.1478019839</c:v>
                </c:pt>
                <c:pt idx="403">
                  <c:v>187485.0027353781</c:v>
                </c:pt>
                <c:pt idx="404">
                  <c:v>187508.8205227672</c:v>
                </c:pt>
                <c:pt idx="405">
                  <c:v>187489.6467086301</c:v>
                </c:pt>
                <c:pt idx="406">
                  <c:v>187488.5960925307</c:v>
                </c:pt>
                <c:pt idx="407">
                  <c:v>187502.1257633869</c:v>
                </c:pt>
                <c:pt idx="408">
                  <c:v>187505.3901544768</c:v>
                </c:pt>
                <c:pt idx="409">
                  <c:v>187488.5599116384</c:v>
                </c:pt>
                <c:pt idx="410">
                  <c:v>187455.700385065</c:v>
                </c:pt>
                <c:pt idx="411">
                  <c:v>187503.3289914832</c:v>
                </c:pt>
                <c:pt idx="412">
                  <c:v>187458.1304867042</c:v>
                </c:pt>
                <c:pt idx="413">
                  <c:v>187482.4811380864</c:v>
                </c:pt>
                <c:pt idx="414">
                  <c:v>187510.841514551</c:v>
                </c:pt>
                <c:pt idx="415">
                  <c:v>187490.988160999</c:v>
                </c:pt>
                <c:pt idx="416">
                  <c:v>187490.3392981249</c:v>
                </c:pt>
                <c:pt idx="417">
                  <c:v>187504.1933593171</c:v>
                </c:pt>
                <c:pt idx="418">
                  <c:v>187504.6101832966</c:v>
                </c:pt>
                <c:pt idx="419">
                  <c:v>187503.3477377706</c:v>
                </c:pt>
                <c:pt idx="420">
                  <c:v>187508.3123522471</c:v>
                </c:pt>
                <c:pt idx="421">
                  <c:v>187496.530403019</c:v>
                </c:pt>
                <c:pt idx="422">
                  <c:v>187502.1974929002</c:v>
                </c:pt>
                <c:pt idx="423">
                  <c:v>187494.7650398193</c:v>
                </c:pt>
                <c:pt idx="424">
                  <c:v>187494.0801800675</c:v>
                </c:pt>
                <c:pt idx="425">
                  <c:v>187505.5875037284</c:v>
                </c:pt>
                <c:pt idx="426">
                  <c:v>187506.7032930422</c:v>
                </c:pt>
                <c:pt idx="427">
                  <c:v>187486.6905967909</c:v>
                </c:pt>
                <c:pt idx="428">
                  <c:v>187493.5602841259</c:v>
                </c:pt>
                <c:pt idx="429">
                  <c:v>187491.6684814128</c:v>
                </c:pt>
                <c:pt idx="430">
                  <c:v>187485.7243376207</c:v>
                </c:pt>
                <c:pt idx="431">
                  <c:v>187494.1746814275</c:v>
                </c:pt>
                <c:pt idx="432">
                  <c:v>187489.0366251834</c:v>
                </c:pt>
                <c:pt idx="433">
                  <c:v>187490.7243699152</c:v>
                </c:pt>
                <c:pt idx="434">
                  <c:v>187475.8048628961</c:v>
                </c:pt>
                <c:pt idx="435">
                  <c:v>187495.4500072864</c:v>
                </c:pt>
                <c:pt idx="436">
                  <c:v>187475.6353195916</c:v>
                </c:pt>
                <c:pt idx="437">
                  <c:v>187490.5021319486</c:v>
                </c:pt>
                <c:pt idx="438">
                  <c:v>187490.5210156113</c:v>
                </c:pt>
                <c:pt idx="439">
                  <c:v>187486.3272596175</c:v>
                </c:pt>
                <c:pt idx="440">
                  <c:v>187492.1860033072</c:v>
                </c:pt>
                <c:pt idx="441">
                  <c:v>187498.0443095807</c:v>
                </c:pt>
                <c:pt idx="442">
                  <c:v>187489.7603514331</c:v>
                </c:pt>
                <c:pt idx="443">
                  <c:v>187486.8553527532</c:v>
                </c:pt>
                <c:pt idx="444">
                  <c:v>187494.8670826957</c:v>
                </c:pt>
                <c:pt idx="445">
                  <c:v>187487.7722098639</c:v>
                </c:pt>
                <c:pt idx="446">
                  <c:v>187490.5277626588</c:v>
                </c:pt>
                <c:pt idx="447">
                  <c:v>187469.5740513197</c:v>
                </c:pt>
                <c:pt idx="448">
                  <c:v>187492.8800971752</c:v>
                </c:pt>
                <c:pt idx="449">
                  <c:v>187483.1553314521</c:v>
                </c:pt>
                <c:pt idx="450">
                  <c:v>187489.8978852969</c:v>
                </c:pt>
                <c:pt idx="451">
                  <c:v>187484.9300698375</c:v>
                </c:pt>
                <c:pt idx="452">
                  <c:v>187478.0117874373</c:v>
                </c:pt>
                <c:pt idx="453">
                  <c:v>187488.3875714308</c:v>
                </c:pt>
                <c:pt idx="454">
                  <c:v>187486.6151322298</c:v>
                </c:pt>
                <c:pt idx="455">
                  <c:v>187477.5647445353</c:v>
                </c:pt>
                <c:pt idx="456">
                  <c:v>187478.1129929346</c:v>
                </c:pt>
                <c:pt idx="457">
                  <c:v>187474.2258750903</c:v>
                </c:pt>
                <c:pt idx="458">
                  <c:v>187474.8841612758</c:v>
                </c:pt>
                <c:pt idx="459">
                  <c:v>187484.4800724991</c:v>
                </c:pt>
                <c:pt idx="460">
                  <c:v>187482.1391390979</c:v>
                </c:pt>
                <c:pt idx="461">
                  <c:v>187486.2927863764</c:v>
                </c:pt>
                <c:pt idx="462">
                  <c:v>187499.9572310935</c:v>
                </c:pt>
                <c:pt idx="463">
                  <c:v>187480.8615315776</c:v>
                </c:pt>
                <c:pt idx="464">
                  <c:v>187460.2108182779</c:v>
                </c:pt>
                <c:pt idx="465">
                  <c:v>187463.2381135527</c:v>
                </c:pt>
                <c:pt idx="466">
                  <c:v>187469.6987615163</c:v>
                </c:pt>
                <c:pt idx="467">
                  <c:v>187461.6947246808</c:v>
                </c:pt>
                <c:pt idx="468">
                  <c:v>187468.3973598088</c:v>
                </c:pt>
                <c:pt idx="469">
                  <c:v>187462.1823230649</c:v>
                </c:pt>
                <c:pt idx="470">
                  <c:v>187446.939296911</c:v>
                </c:pt>
                <c:pt idx="471">
                  <c:v>187459.327320994</c:v>
                </c:pt>
                <c:pt idx="472">
                  <c:v>187451.9112365653</c:v>
                </c:pt>
                <c:pt idx="473">
                  <c:v>187453.6334151393</c:v>
                </c:pt>
                <c:pt idx="474">
                  <c:v>187463.3224537504</c:v>
                </c:pt>
                <c:pt idx="475">
                  <c:v>187457.2133626316</c:v>
                </c:pt>
                <c:pt idx="476">
                  <c:v>187454.4967350562</c:v>
                </c:pt>
                <c:pt idx="477">
                  <c:v>187454.6421703978</c:v>
                </c:pt>
                <c:pt idx="478">
                  <c:v>187459.2527877683</c:v>
                </c:pt>
                <c:pt idx="479">
                  <c:v>187462.8057759839</c:v>
                </c:pt>
                <c:pt idx="480">
                  <c:v>187468.3295632399</c:v>
                </c:pt>
                <c:pt idx="481">
                  <c:v>187463.1001726174</c:v>
                </c:pt>
                <c:pt idx="482">
                  <c:v>187467.2901245663</c:v>
                </c:pt>
                <c:pt idx="483">
                  <c:v>187471.5275856647</c:v>
                </c:pt>
                <c:pt idx="484">
                  <c:v>187470.6271540167</c:v>
                </c:pt>
                <c:pt idx="485">
                  <c:v>187475.305564156</c:v>
                </c:pt>
                <c:pt idx="486">
                  <c:v>187479.7265040273</c:v>
                </c:pt>
                <c:pt idx="487">
                  <c:v>187477.8280574003</c:v>
                </c:pt>
                <c:pt idx="488">
                  <c:v>187477.0244001792</c:v>
                </c:pt>
                <c:pt idx="489">
                  <c:v>187482.0985044373</c:v>
                </c:pt>
                <c:pt idx="490">
                  <c:v>187480.4953025721</c:v>
                </c:pt>
                <c:pt idx="491">
                  <c:v>187476.3587004324</c:v>
                </c:pt>
                <c:pt idx="492">
                  <c:v>187479.7457849681</c:v>
                </c:pt>
                <c:pt idx="493">
                  <c:v>187478.1720867175</c:v>
                </c:pt>
                <c:pt idx="494">
                  <c:v>187475.2154483117</c:v>
                </c:pt>
                <c:pt idx="495">
                  <c:v>187475.8514404303</c:v>
                </c:pt>
                <c:pt idx="496">
                  <c:v>187474.0760111368</c:v>
                </c:pt>
                <c:pt idx="497">
                  <c:v>187479.1914098573</c:v>
                </c:pt>
                <c:pt idx="498">
                  <c:v>187480.1026600384</c:v>
                </c:pt>
                <c:pt idx="499">
                  <c:v>187477.9121347912</c:v>
                </c:pt>
                <c:pt idx="500">
                  <c:v>187481.9620264911</c:v>
                </c:pt>
                <c:pt idx="501">
                  <c:v>187479.216488522</c:v>
                </c:pt>
                <c:pt idx="502">
                  <c:v>187473.6132450386</c:v>
                </c:pt>
                <c:pt idx="503">
                  <c:v>187472.2730287859</c:v>
                </c:pt>
                <c:pt idx="504">
                  <c:v>187473.0262421721</c:v>
                </c:pt>
                <c:pt idx="505">
                  <c:v>187474.177051102</c:v>
                </c:pt>
                <c:pt idx="506">
                  <c:v>187472.4153804241</c:v>
                </c:pt>
                <c:pt idx="507">
                  <c:v>187472.3592045639</c:v>
                </c:pt>
                <c:pt idx="508">
                  <c:v>187471.5232103717</c:v>
                </c:pt>
                <c:pt idx="509">
                  <c:v>187471.108017548</c:v>
                </c:pt>
                <c:pt idx="510">
                  <c:v>187470.2167824445</c:v>
                </c:pt>
                <c:pt idx="511">
                  <c:v>187471.2989884775</c:v>
                </c:pt>
                <c:pt idx="512">
                  <c:v>187468.7027840293</c:v>
                </c:pt>
                <c:pt idx="513">
                  <c:v>187472.9065831167</c:v>
                </c:pt>
                <c:pt idx="514">
                  <c:v>187469.4249899973</c:v>
                </c:pt>
                <c:pt idx="515">
                  <c:v>187471.8047321308</c:v>
                </c:pt>
                <c:pt idx="516">
                  <c:v>187469.3252815994</c:v>
                </c:pt>
                <c:pt idx="517">
                  <c:v>187467.995183313</c:v>
                </c:pt>
                <c:pt idx="518">
                  <c:v>187467.8489117284</c:v>
                </c:pt>
                <c:pt idx="519">
                  <c:v>187467.3461439504</c:v>
                </c:pt>
                <c:pt idx="520">
                  <c:v>187471.9202673849</c:v>
                </c:pt>
                <c:pt idx="521">
                  <c:v>187470.7585603904</c:v>
                </c:pt>
                <c:pt idx="522">
                  <c:v>187470.5949748628</c:v>
                </c:pt>
                <c:pt idx="523">
                  <c:v>187470.1634595364</c:v>
                </c:pt>
                <c:pt idx="524">
                  <c:v>187470.8239416756</c:v>
                </c:pt>
                <c:pt idx="525">
                  <c:v>187470.0637644048</c:v>
                </c:pt>
                <c:pt idx="526">
                  <c:v>187476.2010416017</c:v>
                </c:pt>
                <c:pt idx="527">
                  <c:v>187475.8563893926</c:v>
                </c:pt>
                <c:pt idx="528">
                  <c:v>187473.4844157595</c:v>
                </c:pt>
                <c:pt idx="529">
                  <c:v>187474.5956812412</c:v>
                </c:pt>
                <c:pt idx="530">
                  <c:v>187473.1663887481</c:v>
                </c:pt>
                <c:pt idx="531">
                  <c:v>187473.8629341793</c:v>
                </c:pt>
                <c:pt idx="532">
                  <c:v>187472.5273554082</c:v>
                </c:pt>
                <c:pt idx="533">
                  <c:v>187472.431206995</c:v>
                </c:pt>
                <c:pt idx="534">
                  <c:v>187477.3674013458</c:v>
                </c:pt>
                <c:pt idx="535">
                  <c:v>187473.1369024912</c:v>
                </c:pt>
                <c:pt idx="536">
                  <c:v>187471.226698703</c:v>
                </c:pt>
                <c:pt idx="537">
                  <c:v>187469.8599786901</c:v>
                </c:pt>
                <c:pt idx="538">
                  <c:v>187470.8012715297</c:v>
                </c:pt>
                <c:pt idx="539">
                  <c:v>187467.0105118791</c:v>
                </c:pt>
                <c:pt idx="540">
                  <c:v>187471.1675755587</c:v>
                </c:pt>
                <c:pt idx="541">
                  <c:v>187470.6061805722</c:v>
                </c:pt>
                <c:pt idx="542">
                  <c:v>187470.4801708818</c:v>
                </c:pt>
                <c:pt idx="543">
                  <c:v>187472.4767419679</c:v>
                </c:pt>
                <c:pt idx="544">
                  <c:v>187471.0859493608</c:v>
                </c:pt>
                <c:pt idx="545">
                  <c:v>187472.5579091719</c:v>
                </c:pt>
                <c:pt idx="546">
                  <c:v>187470.6125705565</c:v>
                </c:pt>
                <c:pt idx="547">
                  <c:v>187471.7526422232</c:v>
                </c:pt>
                <c:pt idx="548">
                  <c:v>187470.908425321</c:v>
                </c:pt>
                <c:pt idx="549">
                  <c:v>187472.7651919939</c:v>
                </c:pt>
                <c:pt idx="550">
                  <c:v>187473.7879773418</c:v>
                </c:pt>
                <c:pt idx="551">
                  <c:v>187473.2471039878</c:v>
                </c:pt>
                <c:pt idx="552">
                  <c:v>187472.7441005603</c:v>
                </c:pt>
                <c:pt idx="553">
                  <c:v>187473.2240130385</c:v>
                </c:pt>
                <c:pt idx="554">
                  <c:v>187472.9813061748</c:v>
                </c:pt>
                <c:pt idx="555">
                  <c:v>187472.1757727893</c:v>
                </c:pt>
                <c:pt idx="556">
                  <c:v>187470.8298544406</c:v>
                </c:pt>
                <c:pt idx="557">
                  <c:v>187470.9444430023</c:v>
                </c:pt>
                <c:pt idx="558">
                  <c:v>187470.878124631</c:v>
                </c:pt>
                <c:pt idx="559">
                  <c:v>187469.7462025213</c:v>
                </c:pt>
                <c:pt idx="560">
                  <c:v>187471.1133287623</c:v>
                </c:pt>
                <c:pt idx="561">
                  <c:v>187469.7933672074</c:v>
                </c:pt>
                <c:pt idx="562">
                  <c:v>187469.8720750575</c:v>
                </c:pt>
                <c:pt idx="563">
                  <c:v>187469.8593308681</c:v>
                </c:pt>
                <c:pt idx="564">
                  <c:v>187472.0037609845</c:v>
                </c:pt>
                <c:pt idx="565">
                  <c:v>187472.4044094568</c:v>
                </c:pt>
                <c:pt idx="566">
                  <c:v>187470.8443415464</c:v>
                </c:pt>
                <c:pt idx="567">
                  <c:v>187471.1209737468</c:v>
                </c:pt>
                <c:pt idx="568">
                  <c:v>187469.2382831898</c:v>
                </c:pt>
                <c:pt idx="569">
                  <c:v>187469.47413142</c:v>
                </c:pt>
                <c:pt idx="570">
                  <c:v>187469.2292508098</c:v>
                </c:pt>
                <c:pt idx="571">
                  <c:v>187469.6489185949</c:v>
                </c:pt>
                <c:pt idx="572">
                  <c:v>187469.9453453888</c:v>
                </c:pt>
                <c:pt idx="573">
                  <c:v>187471.2814208408</c:v>
                </c:pt>
                <c:pt idx="574">
                  <c:v>187470.2786668321</c:v>
                </c:pt>
                <c:pt idx="575">
                  <c:v>187468.5444785878</c:v>
                </c:pt>
                <c:pt idx="576">
                  <c:v>187468.3660361646</c:v>
                </c:pt>
                <c:pt idx="577">
                  <c:v>187468.3750041946</c:v>
                </c:pt>
                <c:pt idx="578">
                  <c:v>187469.0595883481</c:v>
                </c:pt>
                <c:pt idx="579">
                  <c:v>187468.9665206636</c:v>
                </c:pt>
                <c:pt idx="580">
                  <c:v>187468.8045053586</c:v>
                </c:pt>
                <c:pt idx="581">
                  <c:v>187466.596226742</c:v>
                </c:pt>
                <c:pt idx="582">
                  <c:v>187468.6563643294</c:v>
                </c:pt>
                <c:pt idx="583">
                  <c:v>187469.1376311552</c:v>
                </c:pt>
                <c:pt idx="584">
                  <c:v>187467.9426401703</c:v>
                </c:pt>
                <c:pt idx="585">
                  <c:v>187469.0537718778</c:v>
                </c:pt>
                <c:pt idx="586">
                  <c:v>187469.4954371213</c:v>
                </c:pt>
                <c:pt idx="587">
                  <c:v>187468.512770837</c:v>
                </c:pt>
                <c:pt idx="588">
                  <c:v>187469.1996596997</c:v>
                </c:pt>
                <c:pt idx="589">
                  <c:v>187469.1265218457</c:v>
                </c:pt>
                <c:pt idx="590">
                  <c:v>187469.4133266384</c:v>
                </c:pt>
                <c:pt idx="591">
                  <c:v>187468.9588074864</c:v>
                </c:pt>
                <c:pt idx="592">
                  <c:v>187468.0508855829</c:v>
                </c:pt>
                <c:pt idx="593">
                  <c:v>187467.9386149738</c:v>
                </c:pt>
                <c:pt idx="594">
                  <c:v>187468.0397890473</c:v>
                </c:pt>
                <c:pt idx="595">
                  <c:v>187467.7638643406</c:v>
                </c:pt>
                <c:pt idx="596">
                  <c:v>187467.6954295599</c:v>
                </c:pt>
                <c:pt idx="597">
                  <c:v>187468.4145711603</c:v>
                </c:pt>
                <c:pt idx="598">
                  <c:v>187467.7094001407</c:v>
                </c:pt>
                <c:pt idx="599">
                  <c:v>187467.6573807495</c:v>
                </c:pt>
                <c:pt idx="600">
                  <c:v>187468.1407215928</c:v>
                </c:pt>
                <c:pt idx="601">
                  <c:v>187468.9659978307</c:v>
                </c:pt>
                <c:pt idx="602">
                  <c:v>187468.5623596125</c:v>
                </c:pt>
                <c:pt idx="603">
                  <c:v>187468.7611146733</c:v>
                </c:pt>
                <c:pt idx="604">
                  <c:v>187468.1639619212</c:v>
                </c:pt>
                <c:pt idx="605">
                  <c:v>187468.8977435191</c:v>
                </c:pt>
                <c:pt idx="606">
                  <c:v>187468.2804558849</c:v>
                </c:pt>
                <c:pt idx="607">
                  <c:v>187468.8445690733</c:v>
                </c:pt>
                <c:pt idx="608">
                  <c:v>187468.8679879569</c:v>
                </c:pt>
                <c:pt idx="609">
                  <c:v>187469.2657796933</c:v>
                </c:pt>
                <c:pt idx="610">
                  <c:v>187469.061376814</c:v>
                </c:pt>
                <c:pt idx="611">
                  <c:v>187469.2222445</c:v>
                </c:pt>
                <c:pt idx="612">
                  <c:v>187469.0120426922</c:v>
                </c:pt>
                <c:pt idx="613">
                  <c:v>187468.9957026863</c:v>
                </c:pt>
                <c:pt idx="614">
                  <c:v>187468.9516596462</c:v>
                </c:pt>
                <c:pt idx="615">
                  <c:v>187468.9245173328</c:v>
                </c:pt>
                <c:pt idx="616">
                  <c:v>187469.1372807728</c:v>
                </c:pt>
                <c:pt idx="617">
                  <c:v>187469.3286916737</c:v>
                </c:pt>
                <c:pt idx="618">
                  <c:v>187469.0219259154</c:v>
                </c:pt>
                <c:pt idx="619">
                  <c:v>187469.0454284199</c:v>
                </c:pt>
                <c:pt idx="620">
                  <c:v>187469.0417893705</c:v>
                </c:pt>
                <c:pt idx="621">
                  <c:v>187468.8414357726</c:v>
                </c:pt>
                <c:pt idx="622">
                  <c:v>187468.8793134141</c:v>
                </c:pt>
                <c:pt idx="623">
                  <c:v>187468.6103769665</c:v>
                </c:pt>
                <c:pt idx="624">
                  <c:v>187468.5960372575</c:v>
                </c:pt>
                <c:pt idx="625">
                  <c:v>187469.2056706541</c:v>
                </c:pt>
                <c:pt idx="626">
                  <c:v>187468.9837411057</c:v>
                </c:pt>
                <c:pt idx="627">
                  <c:v>187469.1332659837</c:v>
                </c:pt>
                <c:pt idx="628">
                  <c:v>187469.3086039986</c:v>
                </c:pt>
                <c:pt idx="629">
                  <c:v>187469.3260963993</c:v>
                </c:pt>
                <c:pt idx="630">
                  <c:v>187469.3646835851</c:v>
                </c:pt>
                <c:pt idx="631">
                  <c:v>187469.4913646958</c:v>
                </c:pt>
                <c:pt idx="632">
                  <c:v>187469.5132662817</c:v>
                </c:pt>
                <c:pt idx="633">
                  <c:v>187469.1418982378</c:v>
                </c:pt>
                <c:pt idx="634">
                  <c:v>187469.4421222177</c:v>
                </c:pt>
                <c:pt idx="635">
                  <c:v>187469.2769671433</c:v>
                </c:pt>
                <c:pt idx="636">
                  <c:v>187469.5604390869</c:v>
                </c:pt>
                <c:pt idx="637">
                  <c:v>187469.3360186741</c:v>
                </c:pt>
                <c:pt idx="638">
                  <c:v>187469.5568609208</c:v>
                </c:pt>
                <c:pt idx="639">
                  <c:v>187469.3181597126</c:v>
                </c:pt>
                <c:pt idx="640">
                  <c:v>187469.3614545522</c:v>
                </c:pt>
                <c:pt idx="641">
                  <c:v>187469.2326406475</c:v>
                </c:pt>
                <c:pt idx="642">
                  <c:v>187469.3993117801</c:v>
                </c:pt>
                <c:pt idx="643">
                  <c:v>187469.5400515533</c:v>
                </c:pt>
                <c:pt idx="644">
                  <c:v>187469.2945717794</c:v>
                </c:pt>
                <c:pt idx="645">
                  <c:v>187469.3678399336</c:v>
                </c:pt>
                <c:pt idx="646">
                  <c:v>187469.247679805</c:v>
                </c:pt>
                <c:pt idx="647">
                  <c:v>187469.1557946739</c:v>
                </c:pt>
                <c:pt idx="648">
                  <c:v>187469.305296883</c:v>
                </c:pt>
                <c:pt idx="649">
                  <c:v>187469.3527916824</c:v>
                </c:pt>
                <c:pt idx="650">
                  <c:v>187469.3703423181</c:v>
                </c:pt>
                <c:pt idx="651">
                  <c:v>187469.2517700458</c:v>
                </c:pt>
                <c:pt idx="652">
                  <c:v>187469.193823275</c:v>
                </c:pt>
                <c:pt idx="653">
                  <c:v>187469.0776534676</c:v>
                </c:pt>
                <c:pt idx="654">
                  <c:v>187469.1934149999</c:v>
                </c:pt>
                <c:pt idx="655">
                  <c:v>187469.5135518759</c:v>
                </c:pt>
                <c:pt idx="656">
                  <c:v>187469.402070699</c:v>
                </c:pt>
                <c:pt idx="657">
                  <c:v>187469.3958547889</c:v>
                </c:pt>
                <c:pt idx="658">
                  <c:v>187469.4681747934</c:v>
                </c:pt>
                <c:pt idx="659">
                  <c:v>187469.5492275517</c:v>
                </c:pt>
                <c:pt idx="660">
                  <c:v>187469.429745574</c:v>
                </c:pt>
                <c:pt idx="661">
                  <c:v>187469.3837794635</c:v>
                </c:pt>
                <c:pt idx="662">
                  <c:v>187469.4707601125</c:v>
                </c:pt>
                <c:pt idx="663">
                  <c:v>187469.4995318027</c:v>
                </c:pt>
                <c:pt idx="664">
                  <c:v>187469.8502589791</c:v>
                </c:pt>
                <c:pt idx="665">
                  <c:v>187469.5459527304</c:v>
                </c:pt>
                <c:pt idx="666">
                  <c:v>187469.5284511796</c:v>
                </c:pt>
                <c:pt idx="667">
                  <c:v>187469.5241707893</c:v>
                </c:pt>
                <c:pt idx="668">
                  <c:v>187469.3712134527</c:v>
                </c:pt>
                <c:pt idx="669">
                  <c:v>187469.3136462693</c:v>
                </c:pt>
                <c:pt idx="670">
                  <c:v>187469.3239647677</c:v>
                </c:pt>
                <c:pt idx="671">
                  <c:v>187469.2942874527</c:v>
                </c:pt>
                <c:pt idx="672">
                  <c:v>187469.0714790098</c:v>
                </c:pt>
                <c:pt idx="673">
                  <c:v>187469.317760966</c:v>
                </c:pt>
                <c:pt idx="674">
                  <c:v>187469.1731989913</c:v>
                </c:pt>
                <c:pt idx="675">
                  <c:v>187469.3013726884</c:v>
                </c:pt>
                <c:pt idx="676">
                  <c:v>187469.2359957336</c:v>
                </c:pt>
                <c:pt idx="677">
                  <c:v>187469.4137991806</c:v>
                </c:pt>
                <c:pt idx="678">
                  <c:v>187469.3821856664</c:v>
                </c:pt>
                <c:pt idx="679">
                  <c:v>187469.3972609025</c:v>
                </c:pt>
                <c:pt idx="680">
                  <c:v>187469.4867775558</c:v>
                </c:pt>
                <c:pt idx="681">
                  <c:v>187469.3350702888</c:v>
                </c:pt>
                <c:pt idx="682">
                  <c:v>187469.2565319708</c:v>
                </c:pt>
                <c:pt idx="683">
                  <c:v>187469.2922865455</c:v>
                </c:pt>
                <c:pt idx="684">
                  <c:v>187469.1507710458</c:v>
                </c:pt>
                <c:pt idx="685">
                  <c:v>187469.2348525951</c:v>
                </c:pt>
                <c:pt idx="686">
                  <c:v>187469.2838543364</c:v>
                </c:pt>
                <c:pt idx="687">
                  <c:v>187469.3447744536</c:v>
                </c:pt>
                <c:pt idx="688">
                  <c:v>187469.3093133818</c:v>
                </c:pt>
                <c:pt idx="689">
                  <c:v>187469.2016330404</c:v>
                </c:pt>
                <c:pt idx="690">
                  <c:v>187469.2025858983</c:v>
                </c:pt>
                <c:pt idx="691">
                  <c:v>187469.2257285317</c:v>
                </c:pt>
                <c:pt idx="692">
                  <c:v>187469.1821591028</c:v>
                </c:pt>
                <c:pt idx="693">
                  <c:v>187469.1560033358</c:v>
                </c:pt>
                <c:pt idx="694">
                  <c:v>187469.1095084764</c:v>
                </c:pt>
                <c:pt idx="695">
                  <c:v>187469.1324853855</c:v>
                </c:pt>
                <c:pt idx="696">
                  <c:v>187469.1440556334</c:v>
                </c:pt>
                <c:pt idx="697">
                  <c:v>187469.1566644026</c:v>
                </c:pt>
                <c:pt idx="698">
                  <c:v>187469.1219685395</c:v>
                </c:pt>
                <c:pt idx="699">
                  <c:v>187469.1988029366</c:v>
                </c:pt>
                <c:pt idx="700">
                  <c:v>187469.1399411778</c:v>
                </c:pt>
                <c:pt idx="701">
                  <c:v>187469.2054354045</c:v>
                </c:pt>
                <c:pt idx="702">
                  <c:v>187469.2120870503</c:v>
                </c:pt>
                <c:pt idx="703">
                  <c:v>187469.2285674331</c:v>
                </c:pt>
                <c:pt idx="704">
                  <c:v>187469.2636802465</c:v>
                </c:pt>
                <c:pt idx="705">
                  <c:v>187469.191199348</c:v>
                </c:pt>
                <c:pt idx="706">
                  <c:v>187469.263147811</c:v>
                </c:pt>
                <c:pt idx="707">
                  <c:v>187469.249261409</c:v>
                </c:pt>
                <c:pt idx="708">
                  <c:v>187469.2241029175</c:v>
                </c:pt>
                <c:pt idx="709">
                  <c:v>187469.2231557379</c:v>
                </c:pt>
                <c:pt idx="710">
                  <c:v>187469.1957681376</c:v>
                </c:pt>
                <c:pt idx="711">
                  <c:v>187469.1377926855</c:v>
                </c:pt>
                <c:pt idx="712">
                  <c:v>187469.1410260987</c:v>
                </c:pt>
                <c:pt idx="713">
                  <c:v>187469.1658527443</c:v>
                </c:pt>
                <c:pt idx="714">
                  <c:v>187469.1454622898</c:v>
                </c:pt>
                <c:pt idx="715">
                  <c:v>187469.1513664938</c:v>
                </c:pt>
                <c:pt idx="716">
                  <c:v>187469.1391092978</c:v>
                </c:pt>
                <c:pt idx="717">
                  <c:v>187469.0353941977</c:v>
                </c:pt>
                <c:pt idx="718">
                  <c:v>187469.2100454432</c:v>
                </c:pt>
                <c:pt idx="719">
                  <c:v>187469.1252592308</c:v>
                </c:pt>
                <c:pt idx="720">
                  <c:v>187469.1567015237</c:v>
                </c:pt>
                <c:pt idx="721">
                  <c:v>187469.1309179186</c:v>
                </c:pt>
                <c:pt idx="722">
                  <c:v>187469.2009950559</c:v>
                </c:pt>
                <c:pt idx="723">
                  <c:v>187469.1956243008</c:v>
                </c:pt>
                <c:pt idx="724">
                  <c:v>187469.1672811018</c:v>
                </c:pt>
                <c:pt idx="725">
                  <c:v>187469.1584877953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21.60447983587197</c:v>
                </c:pt>
                <c:pt idx="2">
                  <c:v>5.697721724859417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22.13197506178643</c:v>
                </c:pt>
                <c:pt idx="2">
                  <c:v>0.9051189684361638</c:v>
                </c:pt>
                <c:pt idx="3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0.527495225914462</c:v>
                </c:pt>
                <c:pt idx="2">
                  <c:v>16.81187707944871</c:v>
                </c:pt>
                <c:pt idx="3">
                  <c:v>5.920108147336007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10.118947086231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10.24220754968379</c:v>
                </c:pt>
                <c:pt idx="2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0.1232604634527871</c:v>
                </c:pt>
                <c:pt idx="2">
                  <c:v>10.34133350870759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19.35910951867249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19.8715476023442</c:v>
                </c:pt>
                <c:pt idx="2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0.5124380836717141</c:v>
                </c:pt>
                <c:pt idx="2">
                  <c:v>19.58149594114908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17.41908784360523</c:v>
                </c:pt>
                <c:pt idx="1">
                  <c:v>22.07412681577168</c:v>
                </c:pt>
                <c:pt idx="2">
                  <c:v>15.29039859274498</c:v>
                </c:pt>
                <c:pt idx="3">
                  <c:v>20.26003921047581</c:v>
                </c:pt>
                <c:pt idx="4">
                  <c:v>15.5247809701761</c:v>
                </c:pt>
                <c:pt idx="5">
                  <c:v>20.50389669628217</c:v>
                </c:pt>
                <c:pt idx="6">
                  <c:v>16.40367944925418</c:v>
                </c:pt>
                <c:pt idx="7">
                  <c:v>21.35248223173423</c:v>
                </c:pt>
                <c:pt idx="8">
                  <c:v>17.81562612885147</c:v>
                </c:pt>
                <c:pt idx="9">
                  <c:v>22.6276051422447</c:v>
                </c:pt>
                <c:pt idx="10">
                  <c:v>19.94570169578115</c:v>
                </c:pt>
                <c:pt idx="11">
                  <c:v>24.37062608240207</c:v>
                </c:pt>
                <c:pt idx="12">
                  <c:v>23.31666725119486</c:v>
                </c:pt>
                <c:pt idx="13">
                  <c:v>26.69884403181538</c:v>
                </c:pt>
                <c:pt idx="14">
                  <c:v>29.18240512595146</c:v>
                </c:pt>
                <c:pt idx="15">
                  <c:v>29.67907320631566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19.51438643639463</c:v>
                </c:pt>
                <c:pt idx="1">
                  <c:v>18.56442075331173</c:v>
                </c:pt>
                <c:pt idx="2">
                  <c:v>19.52845183221555</c:v>
                </c:pt>
                <c:pt idx="3">
                  <c:v>18.48342192457189</c:v>
                </c:pt>
                <c:pt idx="4">
                  <c:v>19.40518650581083</c:v>
                </c:pt>
                <c:pt idx="5">
                  <c:v>18.28587745349564</c:v>
                </c:pt>
                <c:pt idx="6">
                  <c:v>19.17580405128664</c:v>
                </c:pt>
                <c:pt idx="7">
                  <c:v>18.00077175119583</c:v>
                </c:pt>
                <c:pt idx="8">
                  <c:v>18.83729567433398</c:v>
                </c:pt>
                <c:pt idx="9">
                  <c:v>17.62608537994851</c:v>
                </c:pt>
                <c:pt idx="10">
                  <c:v>18.35956709348442</c:v>
                </c:pt>
                <c:pt idx="11">
                  <c:v>17.14378827896581</c:v>
                </c:pt>
                <c:pt idx="12">
                  <c:v>17.67332387529218</c:v>
                </c:pt>
                <c:pt idx="13">
                  <c:v>16.51425789458435</c:v>
                </c:pt>
                <c:pt idx="14">
                  <c:v>16.70909025111239</c:v>
                </c:pt>
                <c:pt idx="15">
                  <c:v>15.71108149744609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21.66152329016003</c:v>
                </c:pt>
                <c:pt idx="1">
                  <c:v>30.10619028853154</c:v>
                </c:pt>
                <c:pt idx="2">
                  <c:v>19.30760714848705</c:v>
                </c:pt>
                <c:pt idx="3">
                  <c:v>28.34191214734071</c:v>
                </c:pt>
                <c:pt idx="4">
                  <c:v>19.04657275685615</c:v>
                </c:pt>
                <c:pt idx="5">
                  <c:v>28.10103870917157</c:v>
                </c:pt>
                <c:pt idx="6">
                  <c:v>18.04259160034055</c:v>
                </c:pt>
                <c:pt idx="7">
                  <c:v>27.03750880162274</c:v>
                </c:pt>
                <c:pt idx="8">
                  <c:v>16.61870619255789</c:v>
                </c:pt>
                <c:pt idx="9">
                  <c:v>25.53412281294901</c:v>
                </c:pt>
                <c:pt idx="10">
                  <c:v>14.84189068858912</c:v>
                </c:pt>
                <c:pt idx="11">
                  <c:v>23.70126557062453</c:v>
                </c:pt>
                <c:pt idx="12">
                  <c:v>12.68784076953938</c:v>
                </c:pt>
                <c:pt idx="13">
                  <c:v>21.60447983587197</c:v>
                </c:pt>
                <c:pt idx="14">
                  <c:v>10.118947086231</c:v>
                </c:pt>
                <c:pt idx="15">
                  <c:v>19.35910951867249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11.78268967282324</c:v>
                </c:pt>
                <c:pt idx="1">
                  <c:v>18.31145487812979</c:v>
                </c:pt>
                <c:pt idx="2">
                  <c:v>9.258745389172827</c:v>
                </c:pt>
                <c:pt idx="3">
                  <c:v>15.3730759967762</c:v>
                </c:pt>
                <c:pt idx="4">
                  <c:v>8.360340215733547</c:v>
                </c:pt>
                <c:pt idx="5">
                  <c:v>14.18440508898773</c:v>
                </c:pt>
                <c:pt idx="6">
                  <c:v>7.763084697978722</c:v>
                </c:pt>
                <c:pt idx="7">
                  <c:v>13.37438419254496</c:v>
                </c:pt>
                <c:pt idx="8">
                  <c:v>7.282378721647716</c:v>
                </c:pt>
                <c:pt idx="9">
                  <c:v>12.70919129684126</c:v>
                </c:pt>
                <c:pt idx="10">
                  <c:v>6.871434526938662</c:v>
                </c:pt>
                <c:pt idx="11">
                  <c:v>12.11865102227047</c:v>
                </c:pt>
                <c:pt idx="12">
                  <c:v>6.530605318378823</c:v>
                </c:pt>
                <c:pt idx="13">
                  <c:v>11.55951033622178</c:v>
                </c:pt>
                <c:pt idx="14">
                  <c:v>6.243733007446711</c:v>
                </c:pt>
                <c:pt idx="15">
                  <c:v>10.90928385766023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0.6460664885076147</c:v>
                </c:pt>
                <c:pt idx="1">
                  <c:v>0.5551401905192078</c:v>
                </c:pt>
                <c:pt idx="2">
                  <c:v>0.5652277347445397</c:v>
                </c:pt>
                <c:pt idx="3">
                  <c:v>0.4919050382899682</c:v>
                </c:pt>
                <c:pt idx="4">
                  <c:v>0.466557639994598</c:v>
                </c:pt>
                <c:pt idx="5">
                  <c:v>0.4274698113608238</c:v>
                </c:pt>
                <c:pt idx="6">
                  <c:v>0.4094791888917468</c:v>
                </c:pt>
                <c:pt idx="7">
                  <c:v>0.3899646295926023</c:v>
                </c:pt>
                <c:pt idx="8">
                  <c:v>0.3733620042231859</c:v>
                </c:pt>
                <c:pt idx="9">
                  <c:v>0.3672804430909254</c:v>
                </c:pt>
                <c:pt idx="10">
                  <c:v>0.3530458067383799</c:v>
                </c:pt>
                <c:pt idx="11">
                  <c:v>0.3562955802604825</c:v>
                </c:pt>
                <c:pt idx="12">
                  <c:v>0.3512955477232642</c:v>
                </c:pt>
                <c:pt idx="13">
                  <c:v>0.3582348385938629</c:v>
                </c:pt>
                <c:pt idx="14">
                  <c:v>0.3958759900835188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CT y CO!$B$2:$B$727</c:f>
              <c:numCache>
                <c:formatCode>General</c:formatCode>
                <c:ptCount val="726"/>
                <c:pt idx="0">
                  <c:v>8443473.777503848</c:v>
                </c:pt>
                <c:pt idx="1">
                  <c:v>27880008.5991476</c:v>
                </c:pt>
                <c:pt idx="2">
                  <c:v>26988700.14826313</c:v>
                </c:pt>
                <c:pt idx="3">
                  <c:v>25857973.58495487</c:v>
                </c:pt>
                <c:pt idx="4">
                  <c:v>25370418.82950509</c:v>
                </c:pt>
                <c:pt idx="5">
                  <c:v>24454132.14283059</c:v>
                </c:pt>
                <c:pt idx="6">
                  <c:v>24047172.41290036</c:v>
                </c:pt>
                <c:pt idx="7">
                  <c:v>23190996.54382816</c:v>
                </c:pt>
                <c:pt idx="8">
                  <c:v>22815376.92771019</c:v>
                </c:pt>
                <c:pt idx="9">
                  <c:v>21985435.13368466</c:v>
                </c:pt>
                <c:pt idx="10">
                  <c:v>21625008.93156279</c:v>
                </c:pt>
                <c:pt idx="11">
                  <c:v>20809462.0324658</c:v>
                </c:pt>
                <c:pt idx="12">
                  <c:v>20457179.7511237</c:v>
                </c:pt>
                <c:pt idx="13">
                  <c:v>19651020.81743313</c:v>
                </c:pt>
                <c:pt idx="14">
                  <c:v>19304266.96375661</c:v>
                </c:pt>
                <c:pt idx="15">
                  <c:v>18508647.09481183</c:v>
                </c:pt>
                <c:pt idx="16">
                  <c:v>18170000.64960418</c:v>
                </c:pt>
                <c:pt idx="17">
                  <c:v>17395457.0914784</c:v>
                </c:pt>
                <c:pt idx="18">
                  <c:v>16176288.91772218</c:v>
                </c:pt>
                <c:pt idx="19">
                  <c:v>15938548.1026475</c:v>
                </c:pt>
                <c:pt idx="20">
                  <c:v>15944456.38268136</c:v>
                </c:pt>
                <c:pt idx="21">
                  <c:v>15652964.47207796</c:v>
                </c:pt>
                <c:pt idx="22">
                  <c:v>15649977.76769111</c:v>
                </c:pt>
                <c:pt idx="23">
                  <c:v>15388866.3905738</c:v>
                </c:pt>
                <c:pt idx="24">
                  <c:v>15381801.24526488</c:v>
                </c:pt>
                <c:pt idx="25">
                  <c:v>15085601.52916552</c:v>
                </c:pt>
                <c:pt idx="26">
                  <c:v>15076051.98824105</c:v>
                </c:pt>
                <c:pt idx="27">
                  <c:v>14747040.45308619</c:v>
                </c:pt>
                <c:pt idx="28">
                  <c:v>14402437.65699428</c:v>
                </c:pt>
                <c:pt idx="29">
                  <c:v>14312991.21143265</c:v>
                </c:pt>
                <c:pt idx="30">
                  <c:v>14300442.70705137</c:v>
                </c:pt>
                <c:pt idx="31">
                  <c:v>13927220.01095292</c:v>
                </c:pt>
                <c:pt idx="32">
                  <c:v>13555519.35552078</c:v>
                </c:pt>
                <c:pt idx="33">
                  <c:v>13441641.00396216</c:v>
                </c:pt>
                <c:pt idx="34">
                  <c:v>13323345.13284499</c:v>
                </c:pt>
                <c:pt idx="35">
                  <c:v>12870195.82557748</c:v>
                </c:pt>
                <c:pt idx="36">
                  <c:v>12726415.66377745</c:v>
                </c:pt>
                <c:pt idx="37">
                  <c:v>12600557.58696324</c:v>
                </c:pt>
                <c:pt idx="38">
                  <c:v>12631506.48301587</c:v>
                </c:pt>
                <c:pt idx="39">
                  <c:v>12484353.41445959</c:v>
                </c:pt>
                <c:pt idx="40">
                  <c:v>12485769.07328197</c:v>
                </c:pt>
                <c:pt idx="41">
                  <c:v>12366129.62161773</c:v>
                </c:pt>
                <c:pt idx="42">
                  <c:v>12371691.86708073</c:v>
                </c:pt>
                <c:pt idx="43">
                  <c:v>12206696.75349916</c:v>
                </c:pt>
                <c:pt idx="44">
                  <c:v>12129078.98929955</c:v>
                </c:pt>
                <c:pt idx="45">
                  <c:v>12133527.04758951</c:v>
                </c:pt>
                <c:pt idx="46">
                  <c:v>11887453.05640606</c:v>
                </c:pt>
                <c:pt idx="47">
                  <c:v>11797237.9566178</c:v>
                </c:pt>
                <c:pt idx="48">
                  <c:v>11794855.35095782</c:v>
                </c:pt>
                <c:pt idx="49">
                  <c:v>11608703.40406854</c:v>
                </c:pt>
                <c:pt idx="50">
                  <c:v>11437041.40671048</c:v>
                </c:pt>
                <c:pt idx="51">
                  <c:v>11343839.4418323</c:v>
                </c:pt>
                <c:pt idx="52">
                  <c:v>11333496.92472117</c:v>
                </c:pt>
                <c:pt idx="53">
                  <c:v>11133564.03896888</c:v>
                </c:pt>
                <c:pt idx="54">
                  <c:v>11050827.9757068</c:v>
                </c:pt>
                <c:pt idx="55">
                  <c:v>10965980.78652186</c:v>
                </c:pt>
                <c:pt idx="56">
                  <c:v>10916941.61436942</c:v>
                </c:pt>
                <c:pt idx="57">
                  <c:v>10926242.77230009</c:v>
                </c:pt>
                <c:pt idx="58">
                  <c:v>10846425.09097813</c:v>
                </c:pt>
                <c:pt idx="59">
                  <c:v>10774060.36604485</c:v>
                </c:pt>
                <c:pt idx="60">
                  <c:v>10750205.23500731</c:v>
                </c:pt>
                <c:pt idx="61">
                  <c:v>10745902.99766434</c:v>
                </c:pt>
                <c:pt idx="62">
                  <c:v>10644165.43448259</c:v>
                </c:pt>
                <c:pt idx="63">
                  <c:v>10607764.29926724</c:v>
                </c:pt>
                <c:pt idx="64">
                  <c:v>10611445.0678152</c:v>
                </c:pt>
                <c:pt idx="65">
                  <c:v>10491932.36581399</c:v>
                </c:pt>
                <c:pt idx="66">
                  <c:v>10393349.91934225</c:v>
                </c:pt>
                <c:pt idx="67">
                  <c:v>10312414.18452553</c:v>
                </c:pt>
                <c:pt idx="68">
                  <c:v>10272192.30019762</c:v>
                </c:pt>
                <c:pt idx="69">
                  <c:v>10271400.21428035</c:v>
                </c:pt>
                <c:pt idx="70">
                  <c:v>10167788.93962812</c:v>
                </c:pt>
                <c:pt idx="71">
                  <c:v>10128442.25701333</c:v>
                </c:pt>
                <c:pt idx="72">
                  <c:v>10078247.39282444</c:v>
                </c:pt>
                <c:pt idx="73">
                  <c:v>10019525.01542219</c:v>
                </c:pt>
                <c:pt idx="74">
                  <c:v>9985713.560912441</c:v>
                </c:pt>
                <c:pt idx="75">
                  <c:v>9985076.553418703</c:v>
                </c:pt>
                <c:pt idx="76">
                  <c:v>9937348.24325568</c:v>
                </c:pt>
                <c:pt idx="77">
                  <c:v>9891167.908906836</c:v>
                </c:pt>
                <c:pt idx="78">
                  <c:v>9879395.265647449</c:v>
                </c:pt>
                <c:pt idx="79">
                  <c:v>9880095.557329472</c:v>
                </c:pt>
                <c:pt idx="80">
                  <c:v>9826302.663958499</c:v>
                </c:pt>
                <c:pt idx="81">
                  <c:v>9790247.327619219</c:v>
                </c:pt>
                <c:pt idx="82">
                  <c:v>9732612.272557629</c:v>
                </c:pt>
                <c:pt idx="83">
                  <c:v>9683429.526270334</c:v>
                </c:pt>
                <c:pt idx="84">
                  <c:v>9645461.077332068</c:v>
                </c:pt>
                <c:pt idx="85">
                  <c:v>9627497.970885621</c:v>
                </c:pt>
                <c:pt idx="86">
                  <c:v>9626337.445355583</c:v>
                </c:pt>
                <c:pt idx="87">
                  <c:v>9571824.211626079</c:v>
                </c:pt>
                <c:pt idx="88">
                  <c:v>9562581.411095986</c:v>
                </c:pt>
                <c:pt idx="89">
                  <c:v>9564524.368629416</c:v>
                </c:pt>
                <c:pt idx="90">
                  <c:v>9523705.152336692</c:v>
                </c:pt>
                <c:pt idx="91">
                  <c:v>9484889.100648988</c:v>
                </c:pt>
                <c:pt idx="92">
                  <c:v>9460019.589593627</c:v>
                </c:pt>
                <c:pt idx="93">
                  <c:v>9430380.642266754</c:v>
                </c:pt>
                <c:pt idx="94">
                  <c:v>9399685.678426519</c:v>
                </c:pt>
                <c:pt idx="95">
                  <c:v>9384920.502682576</c:v>
                </c:pt>
                <c:pt idx="96">
                  <c:v>9384603.222042285</c:v>
                </c:pt>
                <c:pt idx="97">
                  <c:v>9351574.443080565</c:v>
                </c:pt>
                <c:pt idx="98">
                  <c:v>9329525.249132529</c:v>
                </c:pt>
                <c:pt idx="99">
                  <c:v>9296666.325196199</c:v>
                </c:pt>
                <c:pt idx="100">
                  <c:v>9269807.66571434</c:v>
                </c:pt>
                <c:pt idx="101">
                  <c:v>9250507.076238608</c:v>
                </c:pt>
                <c:pt idx="102">
                  <c:v>9242603.673039148</c:v>
                </c:pt>
                <c:pt idx="103">
                  <c:v>9242558.917336872</c:v>
                </c:pt>
                <c:pt idx="104">
                  <c:v>9211839.77975212</c:v>
                </c:pt>
                <c:pt idx="105">
                  <c:v>9202557.215767195</c:v>
                </c:pt>
                <c:pt idx="106">
                  <c:v>9202973.240178455</c:v>
                </c:pt>
                <c:pt idx="107">
                  <c:v>9179628.699211126</c:v>
                </c:pt>
                <c:pt idx="108">
                  <c:v>9155686.759222684</c:v>
                </c:pt>
                <c:pt idx="109">
                  <c:v>9139477.066742981</c:v>
                </c:pt>
                <c:pt idx="110">
                  <c:v>9120741.886675898</c:v>
                </c:pt>
                <c:pt idx="111">
                  <c:v>9101899.25271639</c:v>
                </c:pt>
                <c:pt idx="112">
                  <c:v>9093227.843712628</c:v>
                </c:pt>
                <c:pt idx="113">
                  <c:v>9093601.731602408</c:v>
                </c:pt>
                <c:pt idx="114">
                  <c:v>9073808.65928044</c:v>
                </c:pt>
                <c:pt idx="115">
                  <c:v>9060773.723778531</c:v>
                </c:pt>
                <c:pt idx="116">
                  <c:v>9041743.281869544</c:v>
                </c:pt>
                <c:pt idx="117">
                  <c:v>9026459.984104222</c:v>
                </c:pt>
                <c:pt idx="118">
                  <c:v>9015620.127788624</c:v>
                </c:pt>
                <c:pt idx="119">
                  <c:v>9010867.483054379</c:v>
                </c:pt>
                <c:pt idx="120">
                  <c:v>9010698.100434063</c:v>
                </c:pt>
                <c:pt idx="121">
                  <c:v>8993241.668312162</c:v>
                </c:pt>
                <c:pt idx="122">
                  <c:v>8988238.596478462</c:v>
                </c:pt>
                <c:pt idx="123">
                  <c:v>8988425.936949247</c:v>
                </c:pt>
                <c:pt idx="124">
                  <c:v>8974594.86505633</c:v>
                </c:pt>
                <c:pt idx="125">
                  <c:v>8960197.081905339</c:v>
                </c:pt>
                <c:pt idx="126">
                  <c:v>8950076.206039503</c:v>
                </c:pt>
                <c:pt idx="127">
                  <c:v>8938564.964134634</c:v>
                </c:pt>
                <c:pt idx="128">
                  <c:v>8926884.068775192</c:v>
                </c:pt>
                <c:pt idx="129">
                  <c:v>8921243.343032813</c:v>
                </c:pt>
                <c:pt idx="130">
                  <c:v>8921658.508956714</c:v>
                </c:pt>
                <c:pt idx="131">
                  <c:v>8909475.646247337</c:v>
                </c:pt>
                <c:pt idx="132">
                  <c:v>8901663.204208875</c:v>
                </c:pt>
                <c:pt idx="133">
                  <c:v>8890734.020890111</c:v>
                </c:pt>
                <c:pt idx="134">
                  <c:v>8882180.774818001</c:v>
                </c:pt>
                <c:pt idx="135">
                  <c:v>8876574.75977136</c:v>
                </c:pt>
                <c:pt idx="136">
                  <c:v>8874745.786762208</c:v>
                </c:pt>
                <c:pt idx="137">
                  <c:v>8874674.307637019</c:v>
                </c:pt>
                <c:pt idx="138">
                  <c:v>8864698.292245323</c:v>
                </c:pt>
                <c:pt idx="139">
                  <c:v>8861683.640120458</c:v>
                </c:pt>
                <c:pt idx="140">
                  <c:v>8861875.48018286</c:v>
                </c:pt>
                <c:pt idx="141">
                  <c:v>8854103.938095866</c:v>
                </c:pt>
                <c:pt idx="142">
                  <c:v>8845896.080123933</c:v>
                </c:pt>
                <c:pt idx="143">
                  <c:v>8840042.175847072</c:v>
                </c:pt>
                <c:pt idx="144">
                  <c:v>8833519.520026669</c:v>
                </c:pt>
                <c:pt idx="145">
                  <c:v>8827105.380833546</c:v>
                </c:pt>
                <c:pt idx="146">
                  <c:v>8824194.351278421</c:v>
                </c:pt>
                <c:pt idx="147">
                  <c:v>8824337.638259808</c:v>
                </c:pt>
                <c:pt idx="148">
                  <c:v>8817859.771444751</c:v>
                </c:pt>
                <c:pt idx="149">
                  <c:v>8813764.859510228</c:v>
                </c:pt>
                <c:pt idx="150">
                  <c:v>8807738.182085847</c:v>
                </c:pt>
                <c:pt idx="151">
                  <c:v>8802996.620443678</c:v>
                </c:pt>
                <c:pt idx="152">
                  <c:v>8799781.18698037</c:v>
                </c:pt>
                <c:pt idx="153">
                  <c:v>8798329.963205021</c:v>
                </c:pt>
                <c:pt idx="154">
                  <c:v>8798275.505200261</c:v>
                </c:pt>
                <c:pt idx="155">
                  <c:v>8793038.048307575</c:v>
                </c:pt>
                <c:pt idx="156">
                  <c:v>8791298.870375773</c:v>
                </c:pt>
                <c:pt idx="157">
                  <c:v>8791382.09364727</c:v>
                </c:pt>
                <c:pt idx="158">
                  <c:v>8789917.499124754</c:v>
                </c:pt>
                <c:pt idx="159">
                  <c:v>8789704.106090676</c:v>
                </c:pt>
                <c:pt idx="160">
                  <c:v>8784466.763140721</c:v>
                </c:pt>
                <c:pt idx="161">
                  <c:v>8780825.226087697</c:v>
                </c:pt>
                <c:pt idx="162">
                  <c:v>8777077.354142265</c:v>
                </c:pt>
                <c:pt idx="163">
                  <c:v>8775339.485188443</c:v>
                </c:pt>
                <c:pt idx="164">
                  <c:v>8775507.1516576</c:v>
                </c:pt>
                <c:pt idx="165">
                  <c:v>8771661.685772244</c:v>
                </c:pt>
                <c:pt idx="166">
                  <c:v>8769281.256797342</c:v>
                </c:pt>
                <c:pt idx="167">
                  <c:v>8766065.212052111</c:v>
                </c:pt>
                <c:pt idx="168">
                  <c:v>8763680.281371994</c:v>
                </c:pt>
                <c:pt idx="169">
                  <c:v>8762359.933797454</c:v>
                </c:pt>
                <c:pt idx="170">
                  <c:v>8762281.497199459</c:v>
                </c:pt>
                <c:pt idx="171">
                  <c:v>8762219.176993134</c:v>
                </c:pt>
                <c:pt idx="172">
                  <c:v>8759537.529233366</c:v>
                </c:pt>
                <c:pt idx="173">
                  <c:v>8757980.233847257</c:v>
                </c:pt>
                <c:pt idx="174">
                  <c:v>8757232.948102923</c:v>
                </c:pt>
                <c:pt idx="175">
                  <c:v>8757388.524392016</c:v>
                </c:pt>
                <c:pt idx="176">
                  <c:v>8756443.461105911</c:v>
                </c:pt>
                <c:pt idx="177">
                  <c:v>8756427.536665754</c:v>
                </c:pt>
                <c:pt idx="178">
                  <c:v>8754034.780022755</c:v>
                </c:pt>
                <c:pt idx="179">
                  <c:v>8752424.802865345</c:v>
                </c:pt>
                <c:pt idx="180">
                  <c:v>8751766.772245981</c:v>
                </c:pt>
                <c:pt idx="181">
                  <c:v>8751841.353979563</c:v>
                </c:pt>
                <c:pt idx="182">
                  <c:v>8750256.428543294</c:v>
                </c:pt>
                <c:pt idx="183">
                  <c:v>8749325.900071599</c:v>
                </c:pt>
                <c:pt idx="184">
                  <c:v>8747821.524963129</c:v>
                </c:pt>
                <c:pt idx="185">
                  <c:v>8746670.56749014</c:v>
                </c:pt>
                <c:pt idx="186">
                  <c:v>8745914.34431408</c:v>
                </c:pt>
                <c:pt idx="187">
                  <c:v>8745319.733872782</c:v>
                </c:pt>
                <c:pt idx="188">
                  <c:v>8745128.68048935</c:v>
                </c:pt>
                <c:pt idx="189">
                  <c:v>8745037.267826125</c:v>
                </c:pt>
                <c:pt idx="190">
                  <c:v>8744043.131711448</c:v>
                </c:pt>
                <c:pt idx="191">
                  <c:v>8743772.600739131</c:v>
                </c:pt>
                <c:pt idx="192">
                  <c:v>8743790.291356856</c:v>
                </c:pt>
                <c:pt idx="193">
                  <c:v>8743475.704720266</c:v>
                </c:pt>
                <c:pt idx="194">
                  <c:v>8743559.23975303</c:v>
                </c:pt>
                <c:pt idx="195">
                  <c:v>8742561.508300073</c:v>
                </c:pt>
                <c:pt idx="196">
                  <c:v>8741935.788861725</c:v>
                </c:pt>
                <c:pt idx="197">
                  <c:v>8741744.524883896</c:v>
                </c:pt>
                <c:pt idx="198">
                  <c:v>8741851.717005219</c:v>
                </c:pt>
                <c:pt idx="199">
                  <c:v>8741175.738404663</c:v>
                </c:pt>
                <c:pt idx="200">
                  <c:v>8740871.019402782</c:v>
                </c:pt>
                <c:pt idx="201">
                  <c:v>8740900.539185813</c:v>
                </c:pt>
                <c:pt idx="202">
                  <c:v>8740266.257592259</c:v>
                </c:pt>
                <c:pt idx="203">
                  <c:v>8740006.651278922</c:v>
                </c:pt>
                <c:pt idx="204">
                  <c:v>8739772.796679454</c:v>
                </c:pt>
                <c:pt idx="205">
                  <c:v>8739669.485505002</c:v>
                </c:pt>
                <c:pt idx="206">
                  <c:v>8739672.100308932</c:v>
                </c:pt>
                <c:pt idx="207">
                  <c:v>8739808.819765266</c:v>
                </c:pt>
                <c:pt idx="208">
                  <c:v>8739380.748702981</c:v>
                </c:pt>
                <c:pt idx="209">
                  <c:v>8739576.168729622</c:v>
                </c:pt>
                <c:pt idx="210">
                  <c:v>8739519.072533393</c:v>
                </c:pt>
                <c:pt idx="211">
                  <c:v>8739366.802473411</c:v>
                </c:pt>
                <c:pt idx="212">
                  <c:v>8739363.837441638</c:v>
                </c:pt>
                <c:pt idx="213">
                  <c:v>8739073.286931068</c:v>
                </c:pt>
                <c:pt idx="214">
                  <c:v>8739227.634060731</c:v>
                </c:pt>
                <c:pt idx="215">
                  <c:v>8739096.181855325</c:v>
                </c:pt>
                <c:pt idx="216">
                  <c:v>8738917.74123117</c:v>
                </c:pt>
                <c:pt idx="217">
                  <c:v>8738943.015268356</c:v>
                </c:pt>
                <c:pt idx="218">
                  <c:v>8738806.660826331</c:v>
                </c:pt>
                <c:pt idx="219">
                  <c:v>8738857.383645345</c:v>
                </c:pt>
                <c:pt idx="220">
                  <c:v>8739011.748482846</c:v>
                </c:pt>
                <c:pt idx="221">
                  <c:v>8738935.948317787</c:v>
                </c:pt>
                <c:pt idx="222">
                  <c:v>8738771.703578396</c:v>
                </c:pt>
                <c:pt idx="223">
                  <c:v>8738940.370543536</c:v>
                </c:pt>
                <c:pt idx="224">
                  <c:v>8738874.686101604</c:v>
                </c:pt>
                <c:pt idx="225">
                  <c:v>8738976.259225318</c:v>
                </c:pt>
                <c:pt idx="226">
                  <c:v>8738571.311465951</c:v>
                </c:pt>
                <c:pt idx="227">
                  <c:v>8738411.544622649</c:v>
                </c:pt>
                <c:pt idx="228">
                  <c:v>8738728.322824305</c:v>
                </c:pt>
                <c:pt idx="229">
                  <c:v>8738484.055571537</c:v>
                </c:pt>
                <c:pt idx="230">
                  <c:v>8738497.403860031</c:v>
                </c:pt>
                <c:pt idx="231">
                  <c:v>8738459.883871432</c:v>
                </c:pt>
                <c:pt idx="232">
                  <c:v>8738318.700845681</c:v>
                </c:pt>
                <c:pt idx="233">
                  <c:v>8738368.998002933</c:v>
                </c:pt>
                <c:pt idx="234">
                  <c:v>8738317.137260694</c:v>
                </c:pt>
                <c:pt idx="235">
                  <c:v>8738355.008240715</c:v>
                </c:pt>
                <c:pt idx="236">
                  <c:v>8738418.93998339</c:v>
                </c:pt>
                <c:pt idx="237">
                  <c:v>8738413.5879208</c:v>
                </c:pt>
                <c:pt idx="238">
                  <c:v>8738523.795957422</c:v>
                </c:pt>
                <c:pt idx="239">
                  <c:v>8738246.928095523</c:v>
                </c:pt>
                <c:pt idx="240">
                  <c:v>8738397.141112082</c:v>
                </c:pt>
                <c:pt idx="241">
                  <c:v>8738293.346121415</c:v>
                </c:pt>
                <c:pt idx="242">
                  <c:v>8738264.05505622</c:v>
                </c:pt>
                <c:pt idx="243">
                  <c:v>8738322.71465105</c:v>
                </c:pt>
                <c:pt idx="244">
                  <c:v>8738281.546249595</c:v>
                </c:pt>
                <c:pt idx="245">
                  <c:v>8738273.812742895</c:v>
                </c:pt>
                <c:pt idx="246">
                  <c:v>8738353.107996447</c:v>
                </c:pt>
                <c:pt idx="247">
                  <c:v>8738296.895859377</c:v>
                </c:pt>
                <c:pt idx="248">
                  <c:v>8738237.506627189</c:v>
                </c:pt>
                <c:pt idx="249">
                  <c:v>8738240.984282738</c:v>
                </c:pt>
                <c:pt idx="250">
                  <c:v>8738232.224341894</c:v>
                </c:pt>
                <c:pt idx="251">
                  <c:v>8738246.761946393</c:v>
                </c:pt>
                <c:pt idx="252">
                  <c:v>8738247.128212148</c:v>
                </c:pt>
                <c:pt idx="253">
                  <c:v>8738251.745021101</c:v>
                </c:pt>
                <c:pt idx="254">
                  <c:v>8738211.845984817</c:v>
                </c:pt>
                <c:pt idx="255">
                  <c:v>8738224.891337175</c:v>
                </c:pt>
                <c:pt idx="256">
                  <c:v>8738198.373644521</c:v>
                </c:pt>
                <c:pt idx="257">
                  <c:v>8738175.343621064</c:v>
                </c:pt>
                <c:pt idx="258">
                  <c:v>8738164.619253399</c:v>
                </c:pt>
                <c:pt idx="259">
                  <c:v>8738175.271872792</c:v>
                </c:pt>
                <c:pt idx="260">
                  <c:v>8738175.998470729</c:v>
                </c:pt>
                <c:pt idx="261">
                  <c:v>8738174.347059168</c:v>
                </c:pt>
                <c:pt idx="262">
                  <c:v>8738196.277510799</c:v>
                </c:pt>
                <c:pt idx="263">
                  <c:v>8738170.617300084</c:v>
                </c:pt>
                <c:pt idx="264">
                  <c:v>8738185.11877694</c:v>
                </c:pt>
                <c:pt idx="265">
                  <c:v>8738175.407315252</c:v>
                </c:pt>
                <c:pt idx="266">
                  <c:v>8738146.98025828</c:v>
                </c:pt>
                <c:pt idx="267">
                  <c:v>8738147.012893278</c:v>
                </c:pt>
                <c:pt idx="268">
                  <c:v>8738136.196861738</c:v>
                </c:pt>
                <c:pt idx="269">
                  <c:v>8738134.845505184</c:v>
                </c:pt>
                <c:pt idx="270">
                  <c:v>8738121.793440232</c:v>
                </c:pt>
                <c:pt idx="271">
                  <c:v>8738127.062891522</c:v>
                </c:pt>
                <c:pt idx="272">
                  <c:v>8738108.899828259</c:v>
                </c:pt>
                <c:pt idx="273">
                  <c:v>8738121.751260091</c:v>
                </c:pt>
                <c:pt idx="274">
                  <c:v>8738115.12725585</c:v>
                </c:pt>
                <c:pt idx="275">
                  <c:v>8738114.384889321</c:v>
                </c:pt>
                <c:pt idx="276">
                  <c:v>8738106.076221036</c:v>
                </c:pt>
                <c:pt idx="277">
                  <c:v>8738106.194102114</c:v>
                </c:pt>
                <c:pt idx="278">
                  <c:v>8738109.971288307</c:v>
                </c:pt>
                <c:pt idx="279">
                  <c:v>8738099.542145947</c:v>
                </c:pt>
                <c:pt idx="280">
                  <c:v>8738103.016176289</c:v>
                </c:pt>
                <c:pt idx="281">
                  <c:v>8738099.774740493</c:v>
                </c:pt>
                <c:pt idx="282">
                  <c:v>8738105.664988553</c:v>
                </c:pt>
                <c:pt idx="283">
                  <c:v>8738110.887850847</c:v>
                </c:pt>
                <c:pt idx="284">
                  <c:v>8738104.02528391</c:v>
                </c:pt>
                <c:pt idx="285">
                  <c:v>8738099.908325419</c:v>
                </c:pt>
                <c:pt idx="286">
                  <c:v>8738103.38247581</c:v>
                </c:pt>
                <c:pt idx="287">
                  <c:v>8738105.125266183</c:v>
                </c:pt>
                <c:pt idx="288">
                  <c:v>8738100.883786138</c:v>
                </c:pt>
                <c:pt idx="289">
                  <c:v>8738104.993018487</c:v>
                </c:pt>
                <c:pt idx="290">
                  <c:v>8738102.491257312</c:v>
                </c:pt>
                <c:pt idx="291">
                  <c:v>8738104.312091213</c:v>
                </c:pt>
                <c:pt idx="292">
                  <c:v>8738098.097250402</c:v>
                </c:pt>
                <c:pt idx="293">
                  <c:v>8738095.508070841</c:v>
                </c:pt>
                <c:pt idx="294">
                  <c:v>8738099.824205721</c:v>
                </c:pt>
                <c:pt idx="295">
                  <c:v>8738096.686507707</c:v>
                </c:pt>
                <c:pt idx="296">
                  <c:v>8738096.897232458</c:v>
                </c:pt>
                <c:pt idx="297">
                  <c:v>8738097.347958505</c:v>
                </c:pt>
                <c:pt idx="298">
                  <c:v>8738093.128241917</c:v>
                </c:pt>
                <c:pt idx="299">
                  <c:v>8738091.664517613</c:v>
                </c:pt>
                <c:pt idx="300">
                  <c:v>8738093.882402234</c:v>
                </c:pt>
                <c:pt idx="301">
                  <c:v>8738086.942417651</c:v>
                </c:pt>
                <c:pt idx="302">
                  <c:v>8738088.384034071</c:v>
                </c:pt>
                <c:pt idx="303">
                  <c:v>8738090.981272327</c:v>
                </c:pt>
                <c:pt idx="304">
                  <c:v>8738086.118239757</c:v>
                </c:pt>
                <c:pt idx="305">
                  <c:v>8738085.498385958</c:v>
                </c:pt>
                <c:pt idx="306">
                  <c:v>8738082.747540995</c:v>
                </c:pt>
                <c:pt idx="307">
                  <c:v>8738082.613371486</c:v>
                </c:pt>
                <c:pt idx="308">
                  <c:v>8738082.726166625</c:v>
                </c:pt>
                <c:pt idx="309">
                  <c:v>8738082.820810903</c:v>
                </c:pt>
                <c:pt idx="310">
                  <c:v>8738082.322283057</c:v>
                </c:pt>
                <c:pt idx="311">
                  <c:v>8738080.939038981</c:v>
                </c:pt>
                <c:pt idx="312">
                  <c:v>8738082.707464442</c:v>
                </c:pt>
                <c:pt idx="313">
                  <c:v>8738077.332558606</c:v>
                </c:pt>
                <c:pt idx="314">
                  <c:v>8738076.16630408</c:v>
                </c:pt>
                <c:pt idx="315">
                  <c:v>8738076.952299811</c:v>
                </c:pt>
                <c:pt idx="316">
                  <c:v>8738078.321758932</c:v>
                </c:pt>
                <c:pt idx="317">
                  <c:v>8738075.311420683</c:v>
                </c:pt>
                <c:pt idx="318">
                  <c:v>8738075.89645144</c:v>
                </c:pt>
                <c:pt idx="319">
                  <c:v>8738077.423114505</c:v>
                </c:pt>
                <c:pt idx="320">
                  <c:v>8738074.617931155</c:v>
                </c:pt>
                <c:pt idx="321">
                  <c:v>8738075.400134824</c:v>
                </c:pt>
                <c:pt idx="322">
                  <c:v>8738081.527486183</c:v>
                </c:pt>
                <c:pt idx="323">
                  <c:v>8738075.154450934</c:v>
                </c:pt>
                <c:pt idx="324">
                  <c:v>8738075.603396472</c:v>
                </c:pt>
                <c:pt idx="325">
                  <c:v>8738075.864554377</c:v>
                </c:pt>
                <c:pt idx="326">
                  <c:v>8738075.453282638</c:v>
                </c:pt>
                <c:pt idx="327">
                  <c:v>8738078.90786403</c:v>
                </c:pt>
                <c:pt idx="328">
                  <c:v>8738076.07712521</c:v>
                </c:pt>
                <c:pt idx="329">
                  <c:v>8738075.189377014</c:v>
                </c:pt>
                <c:pt idx="330">
                  <c:v>8738075.682988752</c:v>
                </c:pt>
                <c:pt idx="331">
                  <c:v>8738074.319120353</c:v>
                </c:pt>
                <c:pt idx="332">
                  <c:v>8738074.55920724</c:v>
                </c:pt>
                <c:pt idx="333">
                  <c:v>8738075.743167968</c:v>
                </c:pt>
                <c:pt idx="334">
                  <c:v>8738075.835560264</c:v>
                </c:pt>
                <c:pt idx="335">
                  <c:v>8738074.141957728</c:v>
                </c:pt>
                <c:pt idx="336">
                  <c:v>8738073.469465276</c:v>
                </c:pt>
                <c:pt idx="337">
                  <c:v>8738073.979044668</c:v>
                </c:pt>
                <c:pt idx="338">
                  <c:v>8738073.956428001</c:v>
                </c:pt>
                <c:pt idx="339">
                  <c:v>8738072.704586199</c:v>
                </c:pt>
                <c:pt idx="340">
                  <c:v>8738072.778404705</c:v>
                </c:pt>
                <c:pt idx="341">
                  <c:v>8738072.174852859</c:v>
                </c:pt>
                <c:pt idx="342">
                  <c:v>8738071.868039738</c:v>
                </c:pt>
                <c:pt idx="343">
                  <c:v>8738071.499972504</c:v>
                </c:pt>
                <c:pt idx="344">
                  <c:v>8738072.470842773</c:v>
                </c:pt>
                <c:pt idx="345">
                  <c:v>8738070.517910138</c:v>
                </c:pt>
                <c:pt idx="346">
                  <c:v>8738071.550681639</c:v>
                </c:pt>
                <c:pt idx="347">
                  <c:v>8738071.086090986</c:v>
                </c:pt>
                <c:pt idx="348">
                  <c:v>8738069.846778976</c:v>
                </c:pt>
                <c:pt idx="349">
                  <c:v>8738069.936481718</c:v>
                </c:pt>
                <c:pt idx="350">
                  <c:v>8738069.164948005</c:v>
                </c:pt>
                <c:pt idx="351">
                  <c:v>8738069.519786431</c:v>
                </c:pt>
                <c:pt idx="352">
                  <c:v>8738069.163299162</c:v>
                </c:pt>
                <c:pt idx="353">
                  <c:v>8738069.139090341</c:v>
                </c:pt>
                <c:pt idx="354">
                  <c:v>8738068.789749345</c:v>
                </c:pt>
                <c:pt idx="355">
                  <c:v>8738068.451288162</c:v>
                </c:pt>
                <c:pt idx="356">
                  <c:v>8738067.414306505</c:v>
                </c:pt>
                <c:pt idx="357">
                  <c:v>8738067.896457348</c:v>
                </c:pt>
                <c:pt idx="358">
                  <c:v>8738067.505207865</c:v>
                </c:pt>
                <c:pt idx="359">
                  <c:v>8738067.999946728</c:v>
                </c:pt>
                <c:pt idx="360">
                  <c:v>8738067.455702664</c:v>
                </c:pt>
                <c:pt idx="361">
                  <c:v>8738066.787800284</c:v>
                </c:pt>
                <c:pt idx="362">
                  <c:v>8738066.638683084</c:v>
                </c:pt>
                <c:pt idx="363">
                  <c:v>8738066.773008686</c:v>
                </c:pt>
                <c:pt idx="364">
                  <c:v>8738067.571457954</c:v>
                </c:pt>
                <c:pt idx="365">
                  <c:v>8738066.822047608</c:v>
                </c:pt>
                <c:pt idx="366">
                  <c:v>8738067.354936805</c:v>
                </c:pt>
                <c:pt idx="367">
                  <c:v>8738066.964770088</c:v>
                </c:pt>
                <c:pt idx="368">
                  <c:v>8738066.38200186</c:v>
                </c:pt>
                <c:pt idx="369">
                  <c:v>8738066.703393329</c:v>
                </c:pt>
                <c:pt idx="370">
                  <c:v>8738067.264530165</c:v>
                </c:pt>
                <c:pt idx="371">
                  <c:v>8738066.710729782</c:v>
                </c:pt>
                <c:pt idx="372">
                  <c:v>8738067.00821607</c:v>
                </c:pt>
                <c:pt idx="373">
                  <c:v>8738066.876332898</c:v>
                </c:pt>
                <c:pt idx="374">
                  <c:v>8738066.309143938</c:v>
                </c:pt>
                <c:pt idx="375">
                  <c:v>8738066.421569688</c:v>
                </c:pt>
                <c:pt idx="376">
                  <c:v>8738065.673033873</c:v>
                </c:pt>
                <c:pt idx="377">
                  <c:v>8738065.927102689</c:v>
                </c:pt>
                <c:pt idx="378">
                  <c:v>8738065.880912349</c:v>
                </c:pt>
                <c:pt idx="379">
                  <c:v>8738065.603732705</c:v>
                </c:pt>
                <c:pt idx="380">
                  <c:v>8738065.157182988</c:v>
                </c:pt>
                <c:pt idx="381">
                  <c:v>8738065.368864262</c:v>
                </c:pt>
                <c:pt idx="382">
                  <c:v>8738065.15390254</c:v>
                </c:pt>
                <c:pt idx="383">
                  <c:v>8738065.801761573</c:v>
                </c:pt>
                <c:pt idx="384">
                  <c:v>8738065.295663856</c:v>
                </c:pt>
                <c:pt idx="385">
                  <c:v>8738065.347815342</c:v>
                </c:pt>
                <c:pt idx="386">
                  <c:v>8738065.157759702</c:v>
                </c:pt>
                <c:pt idx="387">
                  <c:v>8738065.772022428</c:v>
                </c:pt>
                <c:pt idx="388">
                  <c:v>8738065.50641682</c:v>
                </c:pt>
                <c:pt idx="389">
                  <c:v>8738065.730718965</c:v>
                </c:pt>
                <c:pt idx="390">
                  <c:v>8738065.096475784</c:v>
                </c:pt>
                <c:pt idx="391">
                  <c:v>8738065.358288944</c:v>
                </c:pt>
                <c:pt idx="392">
                  <c:v>8738065.202890931</c:v>
                </c:pt>
                <c:pt idx="393">
                  <c:v>8738065.423647201</c:v>
                </c:pt>
                <c:pt idx="394">
                  <c:v>8738065.361908847</c:v>
                </c:pt>
                <c:pt idx="395">
                  <c:v>8738065.224087074</c:v>
                </c:pt>
                <c:pt idx="396">
                  <c:v>8738065.090978907</c:v>
                </c:pt>
                <c:pt idx="397">
                  <c:v>8738065.140716</c:v>
                </c:pt>
                <c:pt idx="398">
                  <c:v>8738065.176411074</c:v>
                </c:pt>
                <c:pt idx="399">
                  <c:v>8738065.05908872</c:v>
                </c:pt>
                <c:pt idx="400">
                  <c:v>8738065.072662652</c:v>
                </c:pt>
                <c:pt idx="401">
                  <c:v>8738065.08139964</c:v>
                </c:pt>
                <c:pt idx="402">
                  <c:v>8738065.171921963</c:v>
                </c:pt>
                <c:pt idx="403">
                  <c:v>8738065.163486324</c:v>
                </c:pt>
                <c:pt idx="404">
                  <c:v>8738064.999341251</c:v>
                </c:pt>
                <c:pt idx="405">
                  <c:v>8738064.901187425</c:v>
                </c:pt>
                <c:pt idx="406">
                  <c:v>8738064.913335741</c:v>
                </c:pt>
                <c:pt idx="407">
                  <c:v>8738064.973986272</c:v>
                </c:pt>
                <c:pt idx="408">
                  <c:v>8738064.94529894</c:v>
                </c:pt>
                <c:pt idx="409">
                  <c:v>8738064.892680364</c:v>
                </c:pt>
                <c:pt idx="410">
                  <c:v>8738064.998393303</c:v>
                </c:pt>
                <c:pt idx="411">
                  <c:v>8738064.916000089</c:v>
                </c:pt>
                <c:pt idx="412">
                  <c:v>8738064.948585188</c:v>
                </c:pt>
                <c:pt idx="413">
                  <c:v>8738064.924267054</c:v>
                </c:pt>
                <c:pt idx="414">
                  <c:v>8738065.068590401</c:v>
                </c:pt>
                <c:pt idx="415">
                  <c:v>8738064.811615286</c:v>
                </c:pt>
                <c:pt idx="416">
                  <c:v>8738064.832239842</c:v>
                </c:pt>
                <c:pt idx="417">
                  <c:v>8738064.80624672</c:v>
                </c:pt>
                <c:pt idx="418">
                  <c:v>8738064.784384638</c:v>
                </c:pt>
                <c:pt idx="419">
                  <c:v>8738064.792989131</c:v>
                </c:pt>
                <c:pt idx="420">
                  <c:v>8738064.811409444</c:v>
                </c:pt>
                <c:pt idx="421">
                  <c:v>8738064.838015828</c:v>
                </c:pt>
                <c:pt idx="422">
                  <c:v>8738064.821114013</c:v>
                </c:pt>
                <c:pt idx="423">
                  <c:v>8738064.74853245</c:v>
                </c:pt>
                <c:pt idx="424">
                  <c:v>8738064.730704717</c:v>
                </c:pt>
                <c:pt idx="425">
                  <c:v>8738064.727601992</c:v>
                </c:pt>
                <c:pt idx="426">
                  <c:v>8738064.757463735</c:v>
                </c:pt>
                <c:pt idx="427">
                  <c:v>8738064.649300113</c:v>
                </c:pt>
                <c:pt idx="428">
                  <c:v>8738064.650879579</c:v>
                </c:pt>
                <c:pt idx="429">
                  <c:v>8738064.675842542</c:v>
                </c:pt>
                <c:pt idx="430">
                  <c:v>8738064.654189261</c:v>
                </c:pt>
                <c:pt idx="431">
                  <c:v>8738064.625099322</c:v>
                </c:pt>
                <c:pt idx="432">
                  <c:v>8738064.605440846</c:v>
                </c:pt>
                <c:pt idx="433">
                  <c:v>8738064.605944471</c:v>
                </c:pt>
                <c:pt idx="434">
                  <c:v>8738064.606787767</c:v>
                </c:pt>
                <c:pt idx="435">
                  <c:v>8738064.617472222</c:v>
                </c:pt>
                <c:pt idx="436">
                  <c:v>8738064.63426931</c:v>
                </c:pt>
                <c:pt idx="437">
                  <c:v>8738064.630483732</c:v>
                </c:pt>
                <c:pt idx="438">
                  <c:v>8738064.599721884</c:v>
                </c:pt>
                <c:pt idx="439">
                  <c:v>8738064.624249429</c:v>
                </c:pt>
                <c:pt idx="440">
                  <c:v>8738064.577994648</c:v>
                </c:pt>
                <c:pt idx="441">
                  <c:v>8738064.588047372</c:v>
                </c:pt>
                <c:pt idx="442">
                  <c:v>8738064.608050365</c:v>
                </c:pt>
                <c:pt idx="443">
                  <c:v>8738064.563351139</c:v>
                </c:pt>
                <c:pt idx="444">
                  <c:v>8738064.597581547</c:v>
                </c:pt>
                <c:pt idx="445">
                  <c:v>8738064.602551429</c:v>
                </c:pt>
                <c:pt idx="446">
                  <c:v>8738064.532879757</c:v>
                </c:pt>
                <c:pt idx="447">
                  <c:v>8738064.566289051</c:v>
                </c:pt>
                <c:pt idx="448">
                  <c:v>8738064.528866714</c:v>
                </c:pt>
                <c:pt idx="449">
                  <c:v>8738064.507978173</c:v>
                </c:pt>
                <c:pt idx="450">
                  <c:v>8738064.552557591</c:v>
                </c:pt>
                <c:pt idx="451">
                  <c:v>8738064.519075647</c:v>
                </c:pt>
                <c:pt idx="452">
                  <c:v>8738064.522036843</c:v>
                </c:pt>
                <c:pt idx="453">
                  <c:v>8738064.504372913</c:v>
                </c:pt>
                <c:pt idx="454">
                  <c:v>8738064.514628645</c:v>
                </c:pt>
                <c:pt idx="455">
                  <c:v>8738064.504014175</c:v>
                </c:pt>
                <c:pt idx="456">
                  <c:v>8738064.500559209</c:v>
                </c:pt>
                <c:pt idx="457">
                  <c:v>8738064.512379685</c:v>
                </c:pt>
                <c:pt idx="458">
                  <c:v>8738064.531679556</c:v>
                </c:pt>
                <c:pt idx="459">
                  <c:v>8738064.456038913</c:v>
                </c:pt>
                <c:pt idx="460">
                  <c:v>8738064.464225071</c:v>
                </c:pt>
                <c:pt idx="461">
                  <c:v>8738064.45481609</c:v>
                </c:pt>
                <c:pt idx="462">
                  <c:v>8738064.47108276</c:v>
                </c:pt>
                <c:pt idx="463">
                  <c:v>8738064.447687374</c:v>
                </c:pt>
                <c:pt idx="464">
                  <c:v>8738064.437780553</c:v>
                </c:pt>
                <c:pt idx="465">
                  <c:v>8738064.453622499</c:v>
                </c:pt>
                <c:pt idx="466">
                  <c:v>8738064.4666078</c:v>
                </c:pt>
                <c:pt idx="467">
                  <c:v>8738064.46451718</c:v>
                </c:pt>
                <c:pt idx="468">
                  <c:v>8738064.469010245</c:v>
                </c:pt>
                <c:pt idx="469">
                  <c:v>8738064.444455413</c:v>
                </c:pt>
                <c:pt idx="470">
                  <c:v>8738064.463785963</c:v>
                </c:pt>
                <c:pt idx="471">
                  <c:v>8738064.431046361</c:v>
                </c:pt>
                <c:pt idx="472">
                  <c:v>8738064.445898136</c:v>
                </c:pt>
                <c:pt idx="473">
                  <c:v>8738064.44139724</c:v>
                </c:pt>
                <c:pt idx="474">
                  <c:v>8738064.472281596</c:v>
                </c:pt>
                <c:pt idx="475">
                  <c:v>8738064.421377469</c:v>
                </c:pt>
                <c:pt idx="476">
                  <c:v>8738064.430218464</c:v>
                </c:pt>
                <c:pt idx="477">
                  <c:v>8738064.429714801</c:v>
                </c:pt>
                <c:pt idx="478">
                  <c:v>8738064.423481179</c:v>
                </c:pt>
                <c:pt idx="479">
                  <c:v>8738064.402230583</c:v>
                </c:pt>
                <c:pt idx="480">
                  <c:v>8738064.414879439</c:v>
                </c:pt>
                <c:pt idx="481">
                  <c:v>8738064.405815667</c:v>
                </c:pt>
                <c:pt idx="482">
                  <c:v>8738064.400365885</c:v>
                </c:pt>
                <c:pt idx="483">
                  <c:v>8738064.39997877</c:v>
                </c:pt>
                <c:pt idx="484">
                  <c:v>8738064.391011076</c:v>
                </c:pt>
                <c:pt idx="485">
                  <c:v>8738064.387761077</c:v>
                </c:pt>
                <c:pt idx="486">
                  <c:v>8738064.381810138</c:v>
                </c:pt>
                <c:pt idx="487">
                  <c:v>8738064.370630436</c:v>
                </c:pt>
                <c:pt idx="488">
                  <c:v>8738064.37491156</c:v>
                </c:pt>
                <c:pt idx="489">
                  <c:v>8738064.387670059</c:v>
                </c:pt>
                <c:pt idx="490">
                  <c:v>8738064.370734273</c:v>
                </c:pt>
                <c:pt idx="491">
                  <c:v>8738064.376854457</c:v>
                </c:pt>
                <c:pt idx="492">
                  <c:v>8738064.372716583</c:v>
                </c:pt>
                <c:pt idx="493">
                  <c:v>8738064.374212716</c:v>
                </c:pt>
                <c:pt idx="494">
                  <c:v>8738064.371592261</c:v>
                </c:pt>
                <c:pt idx="495">
                  <c:v>8738064.373184316</c:v>
                </c:pt>
                <c:pt idx="496">
                  <c:v>8738064.372810744</c:v>
                </c:pt>
                <c:pt idx="497">
                  <c:v>8738064.37114401</c:v>
                </c:pt>
                <c:pt idx="498">
                  <c:v>8738064.375014672</c:v>
                </c:pt>
                <c:pt idx="499">
                  <c:v>8738064.376317386</c:v>
                </c:pt>
                <c:pt idx="500">
                  <c:v>8738064.37388158</c:v>
                </c:pt>
                <c:pt idx="501">
                  <c:v>8738064.372070072</c:v>
                </c:pt>
                <c:pt idx="502">
                  <c:v>8738064.370357061</c:v>
                </c:pt>
                <c:pt idx="503">
                  <c:v>8738064.370833095</c:v>
                </c:pt>
                <c:pt idx="504">
                  <c:v>8738064.374016622</c:v>
                </c:pt>
                <c:pt idx="505">
                  <c:v>8738064.372394025</c:v>
                </c:pt>
                <c:pt idx="506">
                  <c:v>8738064.369829495</c:v>
                </c:pt>
                <c:pt idx="507">
                  <c:v>8738064.370918917</c:v>
                </c:pt>
                <c:pt idx="508">
                  <c:v>8738064.368056638</c:v>
                </c:pt>
                <c:pt idx="509">
                  <c:v>8738064.368405001</c:v>
                </c:pt>
                <c:pt idx="510">
                  <c:v>8738064.364683153</c:v>
                </c:pt>
                <c:pt idx="511">
                  <c:v>8738064.365521453</c:v>
                </c:pt>
                <c:pt idx="512">
                  <c:v>8738064.365873041</c:v>
                </c:pt>
                <c:pt idx="513">
                  <c:v>8738064.365042329</c:v>
                </c:pt>
                <c:pt idx="514">
                  <c:v>8738064.365216514</c:v>
                </c:pt>
                <c:pt idx="515">
                  <c:v>8738064.365563717</c:v>
                </c:pt>
                <c:pt idx="516">
                  <c:v>8738064.363264201</c:v>
                </c:pt>
                <c:pt idx="517">
                  <c:v>8738064.365304971</c:v>
                </c:pt>
                <c:pt idx="518">
                  <c:v>8738064.364349926</c:v>
                </c:pt>
                <c:pt idx="519">
                  <c:v>8738064.364659945</c:v>
                </c:pt>
                <c:pt idx="520">
                  <c:v>8738064.366099235</c:v>
                </c:pt>
                <c:pt idx="521">
                  <c:v>8738064.362793332</c:v>
                </c:pt>
                <c:pt idx="522">
                  <c:v>8738064.363377046</c:v>
                </c:pt>
                <c:pt idx="523">
                  <c:v>8738064.363941882</c:v>
                </c:pt>
                <c:pt idx="524">
                  <c:v>8738064.36243866</c:v>
                </c:pt>
                <c:pt idx="525">
                  <c:v>8738064.363026176</c:v>
                </c:pt>
                <c:pt idx="526">
                  <c:v>8738064.362392126</c:v>
                </c:pt>
                <c:pt idx="527">
                  <c:v>8738064.362769658</c:v>
                </c:pt>
                <c:pt idx="528">
                  <c:v>8738064.361654732</c:v>
                </c:pt>
                <c:pt idx="529">
                  <c:v>8738064.364262959</c:v>
                </c:pt>
                <c:pt idx="530">
                  <c:v>8738064.364499832</c:v>
                </c:pt>
                <c:pt idx="531">
                  <c:v>8738064.362688094</c:v>
                </c:pt>
                <c:pt idx="532">
                  <c:v>8738064.362972738</c:v>
                </c:pt>
                <c:pt idx="533">
                  <c:v>8738064.362168062</c:v>
                </c:pt>
                <c:pt idx="534">
                  <c:v>8738064.361704862</c:v>
                </c:pt>
                <c:pt idx="535">
                  <c:v>8738064.360988375</c:v>
                </c:pt>
                <c:pt idx="536">
                  <c:v>8738064.358129099</c:v>
                </c:pt>
                <c:pt idx="537">
                  <c:v>8738064.359407773</c:v>
                </c:pt>
                <c:pt idx="538">
                  <c:v>8738064.359484207</c:v>
                </c:pt>
                <c:pt idx="539">
                  <c:v>8738064.358806487</c:v>
                </c:pt>
                <c:pt idx="540">
                  <c:v>8738064.358787712</c:v>
                </c:pt>
                <c:pt idx="541">
                  <c:v>8738064.358664399</c:v>
                </c:pt>
                <c:pt idx="542">
                  <c:v>8738064.358592054</c:v>
                </c:pt>
                <c:pt idx="543">
                  <c:v>8738064.358373292</c:v>
                </c:pt>
                <c:pt idx="544">
                  <c:v>8738064.358149566</c:v>
                </c:pt>
                <c:pt idx="545">
                  <c:v>8738064.358513568</c:v>
                </c:pt>
                <c:pt idx="546">
                  <c:v>8738064.358226355</c:v>
                </c:pt>
                <c:pt idx="547">
                  <c:v>8738064.358074814</c:v>
                </c:pt>
                <c:pt idx="548">
                  <c:v>8738064.358113913</c:v>
                </c:pt>
                <c:pt idx="549">
                  <c:v>8738064.357601477</c:v>
                </c:pt>
                <c:pt idx="550">
                  <c:v>8738064.358600058</c:v>
                </c:pt>
                <c:pt idx="551">
                  <c:v>8738064.357767621</c:v>
                </c:pt>
                <c:pt idx="552">
                  <c:v>8738064.357599033</c:v>
                </c:pt>
                <c:pt idx="553">
                  <c:v>8738064.357999107</c:v>
                </c:pt>
                <c:pt idx="554">
                  <c:v>8738064.357741268</c:v>
                </c:pt>
                <c:pt idx="555">
                  <c:v>8738064.357666908</c:v>
                </c:pt>
                <c:pt idx="556">
                  <c:v>8738064.356703063</c:v>
                </c:pt>
                <c:pt idx="557">
                  <c:v>8738064.356131719</c:v>
                </c:pt>
                <c:pt idx="558">
                  <c:v>8738064.356549602</c:v>
                </c:pt>
                <c:pt idx="559">
                  <c:v>8738064.356554408</c:v>
                </c:pt>
                <c:pt idx="560">
                  <c:v>8738064.356390569</c:v>
                </c:pt>
                <c:pt idx="561">
                  <c:v>8738064.355807019</c:v>
                </c:pt>
                <c:pt idx="562">
                  <c:v>8738064.356259272</c:v>
                </c:pt>
                <c:pt idx="563">
                  <c:v>8738064.355313154</c:v>
                </c:pt>
                <c:pt idx="564">
                  <c:v>8738064.355242878</c:v>
                </c:pt>
                <c:pt idx="565">
                  <c:v>8738064.355593197</c:v>
                </c:pt>
                <c:pt idx="566">
                  <c:v>8738064.356453929</c:v>
                </c:pt>
                <c:pt idx="567">
                  <c:v>8738064.355242411</c:v>
                </c:pt>
                <c:pt idx="568">
                  <c:v>8738064.354684014</c:v>
                </c:pt>
                <c:pt idx="569">
                  <c:v>8738064.355203932</c:v>
                </c:pt>
                <c:pt idx="570">
                  <c:v>8738064.354902415</c:v>
                </c:pt>
                <c:pt idx="571">
                  <c:v>8738064.354911935</c:v>
                </c:pt>
                <c:pt idx="572">
                  <c:v>8738064.354585258</c:v>
                </c:pt>
                <c:pt idx="573">
                  <c:v>8738064.354804957</c:v>
                </c:pt>
                <c:pt idx="574">
                  <c:v>8738064.355065316</c:v>
                </c:pt>
                <c:pt idx="575">
                  <c:v>8738064.354563858</c:v>
                </c:pt>
                <c:pt idx="576">
                  <c:v>8738064.354817726</c:v>
                </c:pt>
                <c:pt idx="577">
                  <c:v>8738064.354760919</c:v>
                </c:pt>
                <c:pt idx="578">
                  <c:v>8738064.35461981</c:v>
                </c:pt>
                <c:pt idx="579">
                  <c:v>8738064.354665654</c:v>
                </c:pt>
                <c:pt idx="580">
                  <c:v>8738064.354815643</c:v>
                </c:pt>
                <c:pt idx="581">
                  <c:v>8738064.354863532</c:v>
                </c:pt>
                <c:pt idx="582">
                  <c:v>8738064.354554482</c:v>
                </c:pt>
                <c:pt idx="583">
                  <c:v>8738064.354603857</c:v>
                </c:pt>
                <c:pt idx="584">
                  <c:v>8738064.35479082</c:v>
                </c:pt>
                <c:pt idx="585">
                  <c:v>8738064.354577309</c:v>
                </c:pt>
                <c:pt idx="586">
                  <c:v>8738064.354641963</c:v>
                </c:pt>
                <c:pt idx="587">
                  <c:v>8738064.35458234</c:v>
                </c:pt>
                <c:pt idx="588">
                  <c:v>8738064.354416236</c:v>
                </c:pt>
                <c:pt idx="589">
                  <c:v>8738064.354351768</c:v>
                </c:pt>
                <c:pt idx="590">
                  <c:v>8738064.354592087</c:v>
                </c:pt>
                <c:pt idx="591">
                  <c:v>8738064.354370538</c:v>
                </c:pt>
                <c:pt idx="592">
                  <c:v>8738064.354246901</c:v>
                </c:pt>
                <c:pt idx="593">
                  <c:v>8738064.354318067</c:v>
                </c:pt>
                <c:pt idx="594">
                  <c:v>8738064.353984773</c:v>
                </c:pt>
                <c:pt idx="595">
                  <c:v>8738064.354069993</c:v>
                </c:pt>
                <c:pt idx="596">
                  <c:v>8738064.354099344</c:v>
                </c:pt>
                <c:pt idx="597">
                  <c:v>8738064.354060819</c:v>
                </c:pt>
                <c:pt idx="598">
                  <c:v>8738064.354058681</c:v>
                </c:pt>
                <c:pt idx="599">
                  <c:v>8738064.354097921</c:v>
                </c:pt>
                <c:pt idx="600">
                  <c:v>8738064.354032401</c:v>
                </c:pt>
                <c:pt idx="601">
                  <c:v>8738064.354052912</c:v>
                </c:pt>
                <c:pt idx="602">
                  <c:v>8738064.353947988</c:v>
                </c:pt>
                <c:pt idx="603">
                  <c:v>8738064.353964442</c:v>
                </c:pt>
                <c:pt idx="604">
                  <c:v>8738064.353974517</c:v>
                </c:pt>
                <c:pt idx="605">
                  <c:v>8738064.353981612</c:v>
                </c:pt>
                <c:pt idx="606">
                  <c:v>8738064.353986392</c:v>
                </c:pt>
                <c:pt idx="607">
                  <c:v>8738064.354113173</c:v>
                </c:pt>
                <c:pt idx="608">
                  <c:v>8738064.353889035</c:v>
                </c:pt>
                <c:pt idx="609">
                  <c:v>8738064.353933798</c:v>
                </c:pt>
                <c:pt idx="610">
                  <c:v>8738064.353894718</c:v>
                </c:pt>
                <c:pt idx="611">
                  <c:v>8738064.353900518</c:v>
                </c:pt>
                <c:pt idx="612">
                  <c:v>8738064.353924893</c:v>
                </c:pt>
                <c:pt idx="613">
                  <c:v>8738064.353924705</c:v>
                </c:pt>
                <c:pt idx="614">
                  <c:v>8738064.353910677</c:v>
                </c:pt>
                <c:pt idx="615">
                  <c:v>8738064.353860652</c:v>
                </c:pt>
                <c:pt idx="616">
                  <c:v>8738064.353851842</c:v>
                </c:pt>
                <c:pt idx="617">
                  <c:v>8738064.353859771</c:v>
                </c:pt>
                <c:pt idx="618">
                  <c:v>8738064.353889575</c:v>
                </c:pt>
                <c:pt idx="619">
                  <c:v>8738064.353856059</c:v>
                </c:pt>
                <c:pt idx="620">
                  <c:v>8738064.353894573</c:v>
                </c:pt>
                <c:pt idx="621">
                  <c:v>8738064.353811048</c:v>
                </c:pt>
                <c:pt idx="622">
                  <c:v>8738064.353815923</c:v>
                </c:pt>
                <c:pt idx="623">
                  <c:v>8738064.353826191</c:v>
                </c:pt>
                <c:pt idx="624">
                  <c:v>8738064.353809366</c:v>
                </c:pt>
                <c:pt idx="625">
                  <c:v>8738064.353805497</c:v>
                </c:pt>
                <c:pt idx="626">
                  <c:v>8738064.35382401</c:v>
                </c:pt>
                <c:pt idx="627">
                  <c:v>8738064.353818819</c:v>
                </c:pt>
                <c:pt idx="628">
                  <c:v>8738064.353794362</c:v>
                </c:pt>
                <c:pt idx="629">
                  <c:v>8738064.353801634</c:v>
                </c:pt>
                <c:pt idx="630">
                  <c:v>8738064.353789078</c:v>
                </c:pt>
                <c:pt idx="631">
                  <c:v>8738064.353807272</c:v>
                </c:pt>
                <c:pt idx="632">
                  <c:v>8738064.353791675</c:v>
                </c:pt>
                <c:pt idx="633">
                  <c:v>8738064.353789866</c:v>
                </c:pt>
                <c:pt idx="634">
                  <c:v>8738064.353793234</c:v>
                </c:pt>
                <c:pt idx="635">
                  <c:v>8738064.353799038</c:v>
                </c:pt>
                <c:pt idx="636">
                  <c:v>8738064.35380684</c:v>
                </c:pt>
                <c:pt idx="637">
                  <c:v>8738064.353799244</c:v>
                </c:pt>
                <c:pt idx="638">
                  <c:v>8738064.353790523</c:v>
                </c:pt>
                <c:pt idx="639">
                  <c:v>8738064.353790907</c:v>
                </c:pt>
                <c:pt idx="640">
                  <c:v>8738064.353776531</c:v>
                </c:pt>
                <c:pt idx="641">
                  <c:v>8738064.353778349</c:v>
                </c:pt>
                <c:pt idx="642">
                  <c:v>8738064.353763694</c:v>
                </c:pt>
                <c:pt idx="643">
                  <c:v>8738064.353772121</c:v>
                </c:pt>
                <c:pt idx="644">
                  <c:v>8738064.353752783</c:v>
                </c:pt>
                <c:pt idx="645">
                  <c:v>8738064.353746956</c:v>
                </c:pt>
                <c:pt idx="646">
                  <c:v>8738064.353738045</c:v>
                </c:pt>
                <c:pt idx="647">
                  <c:v>8738064.353741514</c:v>
                </c:pt>
                <c:pt idx="648">
                  <c:v>8738064.353748841</c:v>
                </c:pt>
                <c:pt idx="649">
                  <c:v>8738064.353732901</c:v>
                </c:pt>
                <c:pt idx="650">
                  <c:v>8738064.353737386</c:v>
                </c:pt>
                <c:pt idx="651">
                  <c:v>8738064.353731725</c:v>
                </c:pt>
                <c:pt idx="652">
                  <c:v>8738064.35373624</c:v>
                </c:pt>
                <c:pt idx="653">
                  <c:v>8738064.353739699</c:v>
                </c:pt>
                <c:pt idx="654">
                  <c:v>8738064.353733772</c:v>
                </c:pt>
                <c:pt idx="655">
                  <c:v>8738064.353731252</c:v>
                </c:pt>
                <c:pt idx="656">
                  <c:v>8738064.353743181</c:v>
                </c:pt>
                <c:pt idx="657">
                  <c:v>8738064.35373731</c:v>
                </c:pt>
                <c:pt idx="658">
                  <c:v>8738064.35373503</c:v>
                </c:pt>
                <c:pt idx="659">
                  <c:v>8738064.353727007</c:v>
                </c:pt>
                <c:pt idx="660">
                  <c:v>8738064.353725795</c:v>
                </c:pt>
                <c:pt idx="661">
                  <c:v>8738064.35371471</c:v>
                </c:pt>
                <c:pt idx="662">
                  <c:v>8738064.353710296</c:v>
                </c:pt>
                <c:pt idx="663">
                  <c:v>8738064.353709446</c:v>
                </c:pt>
                <c:pt idx="664">
                  <c:v>8738064.353721743</c:v>
                </c:pt>
                <c:pt idx="665">
                  <c:v>8738064.353717132</c:v>
                </c:pt>
                <c:pt idx="666">
                  <c:v>8738064.353701632</c:v>
                </c:pt>
                <c:pt idx="667">
                  <c:v>8738064.35370869</c:v>
                </c:pt>
                <c:pt idx="668">
                  <c:v>8738064.353698939</c:v>
                </c:pt>
                <c:pt idx="669">
                  <c:v>8738064.353699449</c:v>
                </c:pt>
                <c:pt idx="670">
                  <c:v>8738064.353697594</c:v>
                </c:pt>
                <c:pt idx="671">
                  <c:v>8738064.353693329</c:v>
                </c:pt>
                <c:pt idx="672">
                  <c:v>8738064.353697002</c:v>
                </c:pt>
                <c:pt idx="673">
                  <c:v>8738064.353695869</c:v>
                </c:pt>
                <c:pt idx="674">
                  <c:v>8738064.353686476</c:v>
                </c:pt>
                <c:pt idx="675">
                  <c:v>8738064.353685986</c:v>
                </c:pt>
                <c:pt idx="676">
                  <c:v>8738064.353686679</c:v>
                </c:pt>
                <c:pt idx="677">
                  <c:v>8738064.353687592</c:v>
                </c:pt>
                <c:pt idx="678">
                  <c:v>8738064.35369323</c:v>
                </c:pt>
                <c:pt idx="679">
                  <c:v>8738064.353686709</c:v>
                </c:pt>
                <c:pt idx="680">
                  <c:v>8738064.353689123</c:v>
                </c:pt>
                <c:pt idx="681">
                  <c:v>8738064.353690246</c:v>
                </c:pt>
                <c:pt idx="682">
                  <c:v>8738064.353698844</c:v>
                </c:pt>
                <c:pt idx="683">
                  <c:v>8738064.353687631</c:v>
                </c:pt>
                <c:pt idx="684">
                  <c:v>8738064.353691874</c:v>
                </c:pt>
                <c:pt idx="685">
                  <c:v>8738064.353687735</c:v>
                </c:pt>
                <c:pt idx="686">
                  <c:v>8738064.353686919</c:v>
                </c:pt>
                <c:pt idx="687">
                  <c:v>8738064.353687136</c:v>
                </c:pt>
                <c:pt idx="688">
                  <c:v>8738064.353687475</c:v>
                </c:pt>
                <c:pt idx="689">
                  <c:v>8738064.353682002</c:v>
                </c:pt>
                <c:pt idx="690">
                  <c:v>8738064.35368233</c:v>
                </c:pt>
                <c:pt idx="691">
                  <c:v>8738064.353682186</c:v>
                </c:pt>
                <c:pt idx="692">
                  <c:v>8738064.353683086</c:v>
                </c:pt>
                <c:pt idx="693">
                  <c:v>8738064.353681518</c:v>
                </c:pt>
                <c:pt idx="694">
                  <c:v>8738064.353683481</c:v>
                </c:pt>
                <c:pt idx="695">
                  <c:v>8738064.353679085</c:v>
                </c:pt>
                <c:pt idx="696">
                  <c:v>8738064.353678813</c:v>
                </c:pt>
                <c:pt idx="697">
                  <c:v>8738064.353680462</c:v>
                </c:pt>
                <c:pt idx="698">
                  <c:v>8738064.353679046</c:v>
                </c:pt>
                <c:pt idx="699">
                  <c:v>8738064.353678958</c:v>
                </c:pt>
                <c:pt idx="700">
                  <c:v>8738064.353677498</c:v>
                </c:pt>
                <c:pt idx="701">
                  <c:v>8738064.353676878</c:v>
                </c:pt>
                <c:pt idx="702">
                  <c:v>8738064.353676038</c:v>
                </c:pt>
                <c:pt idx="703">
                  <c:v>8738064.353675308</c:v>
                </c:pt>
                <c:pt idx="704">
                  <c:v>8738064.353676008</c:v>
                </c:pt>
                <c:pt idx="705">
                  <c:v>8738064.353674598</c:v>
                </c:pt>
                <c:pt idx="706">
                  <c:v>8738064.353674062</c:v>
                </c:pt>
                <c:pt idx="707">
                  <c:v>8738064.353674194</c:v>
                </c:pt>
                <c:pt idx="708">
                  <c:v>8738064.353671594</c:v>
                </c:pt>
                <c:pt idx="709">
                  <c:v>8738064.353673201</c:v>
                </c:pt>
                <c:pt idx="710">
                  <c:v>8738064.353671646</c:v>
                </c:pt>
                <c:pt idx="711">
                  <c:v>8738064.353670882</c:v>
                </c:pt>
                <c:pt idx="712">
                  <c:v>8738064.353671122</c:v>
                </c:pt>
                <c:pt idx="713">
                  <c:v>8738064.353671351</c:v>
                </c:pt>
                <c:pt idx="714">
                  <c:v>8738064.35367124</c:v>
                </c:pt>
                <c:pt idx="715">
                  <c:v>8738064.353670038</c:v>
                </c:pt>
                <c:pt idx="716">
                  <c:v>8738064.353671482</c:v>
                </c:pt>
                <c:pt idx="717">
                  <c:v>8738064.353671201</c:v>
                </c:pt>
                <c:pt idx="718">
                  <c:v>8738064.353670377</c:v>
                </c:pt>
                <c:pt idx="719">
                  <c:v>8738064.35367058</c:v>
                </c:pt>
                <c:pt idx="720">
                  <c:v>8738064.353670895</c:v>
                </c:pt>
                <c:pt idx="721">
                  <c:v>8738064.353670949</c:v>
                </c:pt>
                <c:pt idx="722">
                  <c:v>8738064.353670541</c:v>
                </c:pt>
                <c:pt idx="723">
                  <c:v>8738064.353671342</c:v>
                </c:pt>
                <c:pt idx="724">
                  <c:v>8738064.353670759</c:v>
                </c:pt>
                <c:pt idx="725">
                  <c:v>8738064.353670569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CT y CO!$C$2:$C$727</c:f>
              <c:numCache>
                <c:formatCode>General</c:formatCode>
                <c:ptCount val="72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498017.8533129399</c:v>
                </c:pt>
                <c:pt idx="27">
                  <c:v>501614.0388537044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508088.5184812658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525471.5374739625</c:v>
                </c:pt>
                <c:pt idx="34">
                  <c:v>528288.8755405247</c:v>
                </c:pt>
                <c:pt idx="35">
                  <c:v>540249.4394796463</c:v>
                </c:pt>
                <c:pt idx="36">
                  <c:v>545607.6639067894</c:v>
                </c:pt>
                <c:pt idx="37">
                  <c:v>550849.8855417996</c:v>
                </c:pt>
                <c:pt idx="38">
                  <c:v>550037.6375790169</c:v>
                </c:pt>
                <c:pt idx="39">
                  <c:v>556755.087068713</c:v>
                </c:pt>
                <c:pt idx="40">
                  <c:v>557508.7623705934</c:v>
                </c:pt>
                <c:pt idx="41">
                  <c:v>562655.6301237504</c:v>
                </c:pt>
                <c:pt idx="42">
                  <c:v>563229.7076593498</c:v>
                </c:pt>
                <c:pt idx="43">
                  <c:v>569704.6084415594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583831.8114838727</c:v>
                </c:pt>
                <c:pt idx="47">
                  <c:v>588048.3299454564</c:v>
                </c:pt>
                <c:pt idx="48">
                  <c:v>587872.0405869533</c:v>
                </c:pt>
                <c:pt idx="49">
                  <c:v>596404.7141323949</c:v>
                </c:pt>
                <c:pt idx="50">
                  <c:v>605114.6964788217</c:v>
                </c:pt>
                <c:pt idx="51">
                  <c:v>608509.5418377455</c:v>
                </c:pt>
                <c:pt idx="52">
                  <c:v>609348.7257532309</c:v>
                </c:pt>
                <c:pt idx="53">
                  <c:v>623332.8790917769</c:v>
                </c:pt>
                <c:pt idx="54">
                  <c:v>630427.8521140796</c:v>
                </c:pt>
                <c:pt idx="55">
                  <c:v>635996.5711119379</c:v>
                </c:pt>
                <c:pt idx="56">
                  <c:v>639654.2944638189</c:v>
                </c:pt>
                <c:pt idx="57">
                  <c:v>638930.4912838115</c:v>
                </c:pt>
                <c:pt idx="58">
                  <c:v>644118.4583265103</c:v>
                </c:pt>
                <c:pt idx="59">
                  <c:v>648980.3377239662</c:v>
                </c:pt>
                <c:pt idx="60">
                  <c:v>651260.8572751945</c:v>
                </c:pt>
                <c:pt idx="61">
                  <c:v>651728.6427294898</c:v>
                </c:pt>
                <c:pt idx="62">
                  <c:v>659894.0336340568</c:v>
                </c:pt>
                <c:pt idx="63">
                  <c:v>664165.1126258455</c:v>
                </c:pt>
                <c:pt idx="64">
                  <c:v>663860.1154466923</c:v>
                </c:pt>
                <c:pt idx="65">
                  <c:v>675718.5350988786</c:v>
                </c:pt>
                <c:pt idx="66">
                  <c:v>686713.916249293</c:v>
                </c:pt>
                <c:pt idx="67">
                  <c:v>697040.638347435</c:v>
                </c:pt>
                <c:pt idx="68">
                  <c:v>704230.8105378419</c:v>
                </c:pt>
                <c:pt idx="69">
                  <c:v>704349.2800107913</c:v>
                </c:pt>
                <c:pt idx="70">
                  <c:v>716956.0348877311</c:v>
                </c:pt>
                <c:pt idx="71">
                  <c:v>724043.0200851278</c:v>
                </c:pt>
                <c:pt idx="72">
                  <c:v>731151.6371625829</c:v>
                </c:pt>
                <c:pt idx="73">
                  <c:v>740299.9940039726</c:v>
                </c:pt>
                <c:pt idx="74">
                  <c:v>745573.0879801622</c:v>
                </c:pt>
                <c:pt idx="75">
                  <c:v>745447.6593046645</c:v>
                </c:pt>
                <c:pt idx="76">
                  <c:v>754097.585031705</c:v>
                </c:pt>
                <c:pt idx="77">
                  <c:v>763004.1370155115</c:v>
                </c:pt>
                <c:pt idx="78">
                  <c:v>765457.5333585467</c:v>
                </c:pt>
                <c:pt idx="79">
                  <c:v>765392.1640664033</c:v>
                </c:pt>
                <c:pt idx="80">
                  <c:v>775287.6921226967</c:v>
                </c:pt>
                <c:pt idx="81">
                  <c:v>782728.6344201538</c:v>
                </c:pt>
                <c:pt idx="82">
                  <c:v>793673.0149251993</c:v>
                </c:pt>
                <c:pt idx="83">
                  <c:v>803611.8817493604</c:v>
                </c:pt>
                <c:pt idx="84">
                  <c:v>811028.8734056221</c:v>
                </c:pt>
                <c:pt idx="85">
                  <c:v>812632.0294301183</c:v>
                </c:pt>
                <c:pt idx="86">
                  <c:v>812663.0922387341</c:v>
                </c:pt>
                <c:pt idx="87">
                  <c:v>827070.8331476827</c:v>
                </c:pt>
                <c:pt idx="88">
                  <c:v>829271.6409077123</c:v>
                </c:pt>
                <c:pt idx="89">
                  <c:v>828638.5634046361</c:v>
                </c:pt>
                <c:pt idx="90">
                  <c:v>838761.8329454655</c:v>
                </c:pt>
                <c:pt idx="91">
                  <c:v>849375.6854892727</c:v>
                </c:pt>
                <c:pt idx="92">
                  <c:v>856355.0040665275</c:v>
                </c:pt>
                <c:pt idx="93">
                  <c:v>864602.9966687413</c:v>
                </c:pt>
                <c:pt idx="94">
                  <c:v>873116.1499120435</c:v>
                </c:pt>
                <c:pt idx="95">
                  <c:v>878098.5058810514</c:v>
                </c:pt>
                <c:pt idx="96">
                  <c:v>877952.3682372619</c:v>
                </c:pt>
                <c:pt idx="97">
                  <c:v>888262.584195056</c:v>
                </c:pt>
                <c:pt idx="98">
                  <c:v>895669.6562317143</c:v>
                </c:pt>
                <c:pt idx="99">
                  <c:v>908035.7202805093</c:v>
                </c:pt>
                <c:pt idx="100">
                  <c:v>918673.0048830279</c:v>
                </c:pt>
                <c:pt idx="101">
                  <c:v>927506.5157921724</c:v>
                </c:pt>
                <c:pt idx="102">
                  <c:v>933601.4766177717</c:v>
                </c:pt>
                <c:pt idx="103">
                  <c:v>933326.083062981</c:v>
                </c:pt>
                <c:pt idx="104">
                  <c:v>944648.1817727373</c:v>
                </c:pt>
                <c:pt idx="105">
                  <c:v>949244.6029647408</c:v>
                </c:pt>
                <c:pt idx="106">
                  <c:v>949341.2145990183</c:v>
                </c:pt>
                <c:pt idx="107">
                  <c:v>959682.6399914176</c:v>
                </c:pt>
                <c:pt idx="108">
                  <c:v>970761.2329816276</c:v>
                </c:pt>
                <c:pt idx="109">
                  <c:v>978529.4397958403</c:v>
                </c:pt>
                <c:pt idx="110">
                  <c:v>988329.6630467779</c:v>
                </c:pt>
                <c:pt idx="111">
                  <c:v>999206.9546512261</c:v>
                </c:pt>
                <c:pt idx="112">
                  <c:v>1003966.790944168</c:v>
                </c:pt>
                <c:pt idx="113">
                  <c:v>1003724.367411336</c:v>
                </c:pt>
                <c:pt idx="114">
                  <c:v>1015392.048855848</c:v>
                </c:pt>
                <c:pt idx="115">
                  <c:v>1023096.30900986</c:v>
                </c:pt>
                <c:pt idx="116">
                  <c:v>1033926.360938345</c:v>
                </c:pt>
                <c:pt idx="117">
                  <c:v>1043072.316956475</c:v>
                </c:pt>
                <c:pt idx="118">
                  <c:v>1048783.133294428</c:v>
                </c:pt>
                <c:pt idx="119">
                  <c:v>1048663.104449726</c:v>
                </c:pt>
                <c:pt idx="120">
                  <c:v>1048378.269804275</c:v>
                </c:pt>
                <c:pt idx="121">
                  <c:v>1062166.555093384</c:v>
                </c:pt>
                <c:pt idx="122">
                  <c:v>1065739.541094017</c:v>
                </c:pt>
                <c:pt idx="123">
                  <c:v>1065433.002276689</c:v>
                </c:pt>
                <c:pt idx="124">
                  <c:v>1075567.965181311</c:v>
                </c:pt>
                <c:pt idx="125">
                  <c:v>1087058.588026082</c:v>
                </c:pt>
                <c:pt idx="126">
                  <c:v>1095431.982945988</c:v>
                </c:pt>
                <c:pt idx="127">
                  <c:v>1104897.763180272</c:v>
                </c:pt>
                <c:pt idx="128">
                  <c:v>1114251.458307125</c:v>
                </c:pt>
                <c:pt idx="129">
                  <c:v>1119164.118908482</c:v>
                </c:pt>
                <c:pt idx="130">
                  <c:v>1119186.430676184</c:v>
                </c:pt>
                <c:pt idx="131">
                  <c:v>1129789.486779714</c:v>
                </c:pt>
                <c:pt idx="132">
                  <c:v>1137464.538001286</c:v>
                </c:pt>
                <c:pt idx="133">
                  <c:v>1149743.718181815</c:v>
                </c:pt>
                <c:pt idx="134">
                  <c:v>1159853.422122112</c:v>
                </c:pt>
                <c:pt idx="135">
                  <c:v>1168028.182068417</c:v>
                </c:pt>
                <c:pt idx="136">
                  <c:v>1174202.177981525</c:v>
                </c:pt>
                <c:pt idx="137">
                  <c:v>1173784.370957321</c:v>
                </c:pt>
                <c:pt idx="138">
                  <c:v>1183530.85465019</c:v>
                </c:pt>
                <c:pt idx="139">
                  <c:v>1187832.724105393</c:v>
                </c:pt>
                <c:pt idx="140">
                  <c:v>1187937.284380227</c:v>
                </c:pt>
                <c:pt idx="141">
                  <c:v>1197442.089520223</c:v>
                </c:pt>
                <c:pt idx="142">
                  <c:v>1207916.028511221</c:v>
                </c:pt>
                <c:pt idx="143">
                  <c:v>1215654.941963721</c:v>
                </c:pt>
                <c:pt idx="144">
                  <c:v>1225252.888397448</c:v>
                </c:pt>
                <c:pt idx="145">
                  <c:v>1236181.05531253</c:v>
                </c:pt>
                <c:pt idx="146">
                  <c:v>1241235.528162142</c:v>
                </c:pt>
                <c:pt idx="147">
                  <c:v>1240840.658921392</c:v>
                </c:pt>
                <c:pt idx="148">
                  <c:v>1252358.842992185</c:v>
                </c:pt>
                <c:pt idx="149">
                  <c:v>1259539.062728651</c:v>
                </c:pt>
                <c:pt idx="150">
                  <c:v>1269135.238968553</c:v>
                </c:pt>
                <c:pt idx="151">
                  <c:v>1277027.743473232</c:v>
                </c:pt>
                <c:pt idx="152">
                  <c:v>1280953.72097912</c:v>
                </c:pt>
                <c:pt idx="153">
                  <c:v>1278744.351077582</c:v>
                </c:pt>
                <c:pt idx="154">
                  <c:v>1278262.352780958</c:v>
                </c:pt>
                <c:pt idx="155">
                  <c:v>1291136.552853814</c:v>
                </c:pt>
                <c:pt idx="156">
                  <c:v>1295693.597924482</c:v>
                </c:pt>
                <c:pt idx="157">
                  <c:v>1295322.402365035</c:v>
                </c:pt>
                <c:pt idx="158">
                  <c:v>1298547.890460863</c:v>
                </c:pt>
                <c:pt idx="159">
                  <c:v>1298648.552467447</c:v>
                </c:pt>
                <c:pt idx="160">
                  <c:v>1310620.969916743</c:v>
                </c:pt>
                <c:pt idx="161">
                  <c:v>1319506.751246442</c:v>
                </c:pt>
                <c:pt idx="162">
                  <c:v>1327784.885939558</c:v>
                </c:pt>
                <c:pt idx="163">
                  <c:v>1331858.241142801</c:v>
                </c:pt>
                <c:pt idx="164">
                  <c:v>1332000.73387886</c:v>
                </c:pt>
                <c:pt idx="165">
                  <c:v>1341181.283285423</c:v>
                </c:pt>
                <c:pt idx="166">
                  <c:v>1347947.888936812</c:v>
                </c:pt>
                <c:pt idx="167">
                  <c:v>1359535.162910247</c:v>
                </c:pt>
                <c:pt idx="168">
                  <c:v>1368936.144719297</c:v>
                </c:pt>
                <c:pt idx="169">
                  <c:v>1376816.898703605</c:v>
                </c:pt>
                <c:pt idx="170">
                  <c:v>1384208.979070119</c:v>
                </c:pt>
                <c:pt idx="171">
                  <c:v>1383596.202721395</c:v>
                </c:pt>
                <c:pt idx="172">
                  <c:v>1389843.140045973</c:v>
                </c:pt>
                <c:pt idx="173">
                  <c:v>1395255.81236477</c:v>
                </c:pt>
                <c:pt idx="174">
                  <c:v>1397434.14823178</c:v>
                </c:pt>
                <c:pt idx="175">
                  <c:v>1397627.883873318</c:v>
                </c:pt>
                <c:pt idx="176">
                  <c:v>1399856.596677053</c:v>
                </c:pt>
                <c:pt idx="177">
                  <c:v>1400292.049533598</c:v>
                </c:pt>
                <c:pt idx="178">
                  <c:v>1409934.305887736</c:v>
                </c:pt>
                <c:pt idx="179">
                  <c:v>1418898.724787745</c:v>
                </c:pt>
                <c:pt idx="180">
                  <c:v>1422921.120720333</c:v>
                </c:pt>
                <c:pt idx="181">
                  <c:v>1422355.38294414</c:v>
                </c:pt>
                <c:pt idx="182">
                  <c:v>1432374.071703858</c:v>
                </c:pt>
                <c:pt idx="183">
                  <c:v>1438162.767849067</c:v>
                </c:pt>
                <c:pt idx="184">
                  <c:v>1444840.393327221</c:v>
                </c:pt>
                <c:pt idx="185">
                  <c:v>1450104.008315531</c:v>
                </c:pt>
                <c:pt idx="186">
                  <c:v>1450621.069799478</c:v>
                </c:pt>
                <c:pt idx="187">
                  <c:v>1455848.439365771</c:v>
                </c:pt>
                <c:pt idx="188">
                  <c:v>1468580.491086835</c:v>
                </c:pt>
                <c:pt idx="189">
                  <c:v>1467821.501361533</c:v>
                </c:pt>
                <c:pt idx="190">
                  <c:v>1471207.2172063</c:v>
                </c:pt>
                <c:pt idx="191">
                  <c:v>1473405.105223228</c:v>
                </c:pt>
                <c:pt idx="192">
                  <c:v>1474030.710038606</c:v>
                </c:pt>
                <c:pt idx="193">
                  <c:v>1476202.517756288</c:v>
                </c:pt>
                <c:pt idx="194">
                  <c:v>1476572.892137639</c:v>
                </c:pt>
                <c:pt idx="195">
                  <c:v>1481666.42450754</c:v>
                </c:pt>
                <c:pt idx="196">
                  <c:v>1483285.27487435</c:v>
                </c:pt>
                <c:pt idx="197">
                  <c:v>1483623.335749748</c:v>
                </c:pt>
                <c:pt idx="198">
                  <c:v>1483721.73034466</c:v>
                </c:pt>
                <c:pt idx="199">
                  <c:v>1484284.158791828</c:v>
                </c:pt>
                <c:pt idx="200">
                  <c:v>1484798.256942164</c:v>
                </c:pt>
                <c:pt idx="201">
                  <c:v>1484876.351644712</c:v>
                </c:pt>
                <c:pt idx="202">
                  <c:v>1490126.663427936</c:v>
                </c:pt>
                <c:pt idx="203">
                  <c:v>1496348.053756781</c:v>
                </c:pt>
                <c:pt idx="204">
                  <c:v>1496606.96129682</c:v>
                </c:pt>
                <c:pt idx="205">
                  <c:v>1491652.9361288</c:v>
                </c:pt>
                <c:pt idx="206">
                  <c:v>1484934.247726083</c:v>
                </c:pt>
                <c:pt idx="207">
                  <c:v>1492312.946057378</c:v>
                </c:pt>
                <c:pt idx="208">
                  <c:v>1493441.429862623</c:v>
                </c:pt>
                <c:pt idx="209">
                  <c:v>1491608.878431899</c:v>
                </c:pt>
                <c:pt idx="210">
                  <c:v>1492898.989819139</c:v>
                </c:pt>
                <c:pt idx="211">
                  <c:v>1495408.06581717</c:v>
                </c:pt>
                <c:pt idx="212">
                  <c:v>1494697.130339538</c:v>
                </c:pt>
                <c:pt idx="213">
                  <c:v>1496050.571094892</c:v>
                </c:pt>
                <c:pt idx="214">
                  <c:v>1496701.658444011</c:v>
                </c:pt>
                <c:pt idx="215">
                  <c:v>1495858.802168989</c:v>
                </c:pt>
                <c:pt idx="216">
                  <c:v>1497808.18671814</c:v>
                </c:pt>
                <c:pt idx="217">
                  <c:v>1497882.253267737</c:v>
                </c:pt>
                <c:pt idx="218">
                  <c:v>1501876.035566406</c:v>
                </c:pt>
                <c:pt idx="219">
                  <c:v>1501405.093078879</c:v>
                </c:pt>
                <c:pt idx="220">
                  <c:v>1497015.972755191</c:v>
                </c:pt>
                <c:pt idx="221">
                  <c:v>1501266.630155047</c:v>
                </c:pt>
                <c:pt idx="222">
                  <c:v>1505535.011284409</c:v>
                </c:pt>
                <c:pt idx="223">
                  <c:v>1508974.502121182</c:v>
                </c:pt>
                <c:pt idx="224">
                  <c:v>1515688.445333346</c:v>
                </c:pt>
                <c:pt idx="225">
                  <c:v>1505785.463051161</c:v>
                </c:pt>
                <c:pt idx="226">
                  <c:v>1502563.831915872</c:v>
                </c:pt>
                <c:pt idx="227">
                  <c:v>1501009.739359001</c:v>
                </c:pt>
                <c:pt idx="228">
                  <c:v>1498514.228070337</c:v>
                </c:pt>
                <c:pt idx="229">
                  <c:v>1501979.005318393</c:v>
                </c:pt>
                <c:pt idx="230">
                  <c:v>1499571.322988325</c:v>
                </c:pt>
                <c:pt idx="231">
                  <c:v>1501285.494923389</c:v>
                </c:pt>
                <c:pt idx="232">
                  <c:v>1501089.903386068</c:v>
                </c:pt>
                <c:pt idx="233">
                  <c:v>1501936.804487239</c:v>
                </c:pt>
                <c:pt idx="234">
                  <c:v>1495098.55886968</c:v>
                </c:pt>
                <c:pt idx="235">
                  <c:v>1494828.764535854</c:v>
                </c:pt>
                <c:pt idx="236">
                  <c:v>1493704.26363071</c:v>
                </c:pt>
                <c:pt idx="237">
                  <c:v>1494080.875438366</c:v>
                </c:pt>
                <c:pt idx="238">
                  <c:v>1491482.55057538</c:v>
                </c:pt>
                <c:pt idx="239">
                  <c:v>1500259.742664816</c:v>
                </c:pt>
                <c:pt idx="240">
                  <c:v>1503682.742029757</c:v>
                </c:pt>
                <c:pt idx="241">
                  <c:v>1502446.656286862</c:v>
                </c:pt>
                <c:pt idx="242">
                  <c:v>1505796.054190589</c:v>
                </c:pt>
                <c:pt idx="243">
                  <c:v>1501144.157301477</c:v>
                </c:pt>
                <c:pt idx="244">
                  <c:v>1503378.710148696</c:v>
                </c:pt>
                <c:pt idx="245">
                  <c:v>1497405.607686511</c:v>
                </c:pt>
                <c:pt idx="246">
                  <c:v>1502213.533259283</c:v>
                </c:pt>
                <c:pt idx="247">
                  <c:v>1501207.787149939</c:v>
                </c:pt>
                <c:pt idx="248">
                  <c:v>1499738.615158146</c:v>
                </c:pt>
                <c:pt idx="249">
                  <c:v>1500136.438737097</c:v>
                </c:pt>
                <c:pt idx="250">
                  <c:v>1499436.492861604</c:v>
                </c:pt>
                <c:pt idx="251">
                  <c:v>1500849.02148502</c:v>
                </c:pt>
                <c:pt idx="252">
                  <c:v>1499621.530567021</c:v>
                </c:pt>
                <c:pt idx="253">
                  <c:v>1497746.563813236</c:v>
                </c:pt>
                <c:pt idx="254">
                  <c:v>1500543.422572196</c:v>
                </c:pt>
                <c:pt idx="255">
                  <c:v>1501349.707268431</c:v>
                </c:pt>
                <c:pt idx="256">
                  <c:v>1501414.123990068</c:v>
                </c:pt>
                <c:pt idx="257">
                  <c:v>1504425.757171263</c:v>
                </c:pt>
                <c:pt idx="258">
                  <c:v>1505584.42869713</c:v>
                </c:pt>
                <c:pt idx="259">
                  <c:v>1505848.550040662</c:v>
                </c:pt>
                <c:pt idx="260">
                  <c:v>1504220.772571943</c:v>
                </c:pt>
                <c:pt idx="261">
                  <c:v>1503723.218630367</c:v>
                </c:pt>
                <c:pt idx="262">
                  <c:v>1506664.547535444</c:v>
                </c:pt>
                <c:pt idx="263">
                  <c:v>1505334.37185467</c:v>
                </c:pt>
                <c:pt idx="264">
                  <c:v>1507551.612347207</c:v>
                </c:pt>
                <c:pt idx="265">
                  <c:v>1505383.596679529</c:v>
                </c:pt>
                <c:pt idx="266">
                  <c:v>1504548.286755716</c:v>
                </c:pt>
                <c:pt idx="267">
                  <c:v>1504055.303926995</c:v>
                </c:pt>
                <c:pt idx="268">
                  <c:v>1504134.79324758</c:v>
                </c:pt>
                <c:pt idx="269">
                  <c:v>1504054.252472058</c:v>
                </c:pt>
                <c:pt idx="270">
                  <c:v>1504851.988890151</c:v>
                </c:pt>
                <c:pt idx="271">
                  <c:v>1504905.015255468</c:v>
                </c:pt>
                <c:pt idx="272">
                  <c:v>1504631.445567743</c:v>
                </c:pt>
                <c:pt idx="273">
                  <c:v>1503962.618850562</c:v>
                </c:pt>
                <c:pt idx="274">
                  <c:v>1504271.638226246</c:v>
                </c:pt>
                <c:pt idx="275">
                  <c:v>1503484.962454604</c:v>
                </c:pt>
                <c:pt idx="276">
                  <c:v>1503989.120982219</c:v>
                </c:pt>
                <c:pt idx="277">
                  <c:v>1504884.14085273</c:v>
                </c:pt>
                <c:pt idx="278">
                  <c:v>1504945.91033674</c:v>
                </c:pt>
                <c:pt idx="279">
                  <c:v>1504800.774656411</c:v>
                </c:pt>
                <c:pt idx="280">
                  <c:v>1504371.406938213</c:v>
                </c:pt>
                <c:pt idx="281">
                  <c:v>1503984.768006209</c:v>
                </c:pt>
                <c:pt idx="282">
                  <c:v>1504290.015272005</c:v>
                </c:pt>
                <c:pt idx="283">
                  <c:v>1505738.696327257</c:v>
                </c:pt>
                <c:pt idx="284">
                  <c:v>1505294.982841828</c:v>
                </c:pt>
                <c:pt idx="285">
                  <c:v>1505316.555571893</c:v>
                </c:pt>
                <c:pt idx="286">
                  <c:v>1504640.605088606</c:v>
                </c:pt>
                <c:pt idx="287">
                  <c:v>1504150.48431588</c:v>
                </c:pt>
                <c:pt idx="288">
                  <c:v>1505282.201845879</c:v>
                </c:pt>
                <c:pt idx="289">
                  <c:v>1503540.083141802</c:v>
                </c:pt>
                <c:pt idx="290">
                  <c:v>1504522.43024289</c:v>
                </c:pt>
                <c:pt idx="291">
                  <c:v>1507172.54063786</c:v>
                </c:pt>
                <c:pt idx="292">
                  <c:v>1504646.090604062</c:v>
                </c:pt>
                <c:pt idx="293">
                  <c:v>1504482.843555555</c:v>
                </c:pt>
                <c:pt idx="294">
                  <c:v>1504135.403011377</c:v>
                </c:pt>
                <c:pt idx="295">
                  <c:v>1504316.795636819</c:v>
                </c:pt>
                <c:pt idx="296">
                  <c:v>1504335.909307976</c:v>
                </c:pt>
                <c:pt idx="297">
                  <c:v>1504726.713656907</c:v>
                </c:pt>
                <c:pt idx="298">
                  <c:v>1504592.117717407</c:v>
                </c:pt>
                <c:pt idx="299">
                  <c:v>1503978.631643988</c:v>
                </c:pt>
                <c:pt idx="300">
                  <c:v>1503996.245288518</c:v>
                </c:pt>
                <c:pt idx="301">
                  <c:v>1505034.3603453</c:v>
                </c:pt>
                <c:pt idx="302">
                  <c:v>1504749.679834293</c:v>
                </c:pt>
                <c:pt idx="303">
                  <c:v>1505287.037809975</c:v>
                </c:pt>
                <c:pt idx="304">
                  <c:v>1505476.736662544</c:v>
                </c:pt>
                <c:pt idx="305">
                  <c:v>1505582.213685382</c:v>
                </c:pt>
                <c:pt idx="306">
                  <c:v>1505204.064832207</c:v>
                </c:pt>
                <c:pt idx="307">
                  <c:v>1504920.299688484</c:v>
                </c:pt>
                <c:pt idx="308">
                  <c:v>1505045.532853785</c:v>
                </c:pt>
                <c:pt idx="309">
                  <c:v>1505355.472620531</c:v>
                </c:pt>
                <c:pt idx="310">
                  <c:v>1504893.398715511</c:v>
                </c:pt>
                <c:pt idx="311">
                  <c:v>1504552.467846958</c:v>
                </c:pt>
                <c:pt idx="312">
                  <c:v>1504448.238845545</c:v>
                </c:pt>
                <c:pt idx="313">
                  <c:v>1505136.560162386</c:v>
                </c:pt>
                <c:pt idx="314">
                  <c:v>1504862.875664552</c:v>
                </c:pt>
                <c:pt idx="315">
                  <c:v>1504560.494834301</c:v>
                </c:pt>
                <c:pt idx="316">
                  <c:v>1505211.641271463</c:v>
                </c:pt>
                <c:pt idx="317">
                  <c:v>1505275.471584891</c:v>
                </c:pt>
                <c:pt idx="318">
                  <c:v>1504716.725144577</c:v>
                </c:pt>
                <c:pt idx="319">
                  <c:v>1505459.996977719</c:v>
                </c:pt>
                <c:pt idx="320">
                  <c:v>1505890.409642107</c:v>
                </c:pt>
                <c:pt idx="321">
                  <c:v>1506119.76050005</c:v>
                </c:pt>
                <c:pt idx="322">
                  <c:v>1505856.943761811</c:v>
                </c:pt>
                <c:pt idx="323">
                  <c:v>1505674.852172039</c:v>
                </c:pt>
                <c:pt idx="324">
                  <c:v>1506247.877777802</c:v>
                </c:pt>
                <c:pt idx="325">
                  <c:v>1505668.480299423</c:v>
                </c:pt>
                <c:pt idx="326">
                  <c:v>1505904.734162451</c:v>
                </c:pt>
                <c:pt idx="327">
                  <c:v>1505731.034568641</c:v>
                </c:pt>
                <c:pt idx="328">
                  <c:v>1505371.46944451</c:v>
                </c:pt>
                <c:pt idx="329">
                  <c:v>1505931.175452069</c:v>
                </c:pt>
                <c:pt idx="330">
                  <c:v>1506050.497843613</c:v>
                </c:pt>
                <c:pt idx="331">
                  <c:v>1506066.961087597</c:v>
                </c:pt>
                <c:pt idx="332">
                  <c:v>1506437.979882564</c:v>
                </c:pt>
                <c:pt idx="333">
                  <c:v>1506567.521563877</c:v>
                </c:pt>
                <c:pt idx="334">
                  <c:v>1506103.615680709</c:v>
                </c:pt>
                <c:pt idx="335">
                  <c:v>1505820.661336644</c:v>
                </c:pt>
                <c:pt idx="336">
                  <c:v>1505753.196983736</c:v>
                </c:pt>
                <c:pt idx="337">
                  <c:v>1505951.193143246</c:v>
                </c:pt>
                <c:pt idx="338">
                  <c:v>1505956.868256651</c:v>
                </c:pt>
                <c:pt idx="339">
                  <c:v>1505704.338646232</c:v>
                </c:pt>
                <c:pt idx="340">
                  <c:v>1505584.267643502</c:v>
                </c:pt>
                <c:pt idx="341">
                  <c:v>1505510.581657142</c:v>
                </c:pt>
                <c:pt idx="342">
                  <c:v>1505606.658212104</c:v>
                </c:pt>
                <c:pt idx="343">
                  <c:v>1505497.621886805</c:v>
                </c:pt>
                <c:pt idx="344">
                  <c:v>1505499.882185349</c:v>
                </c:pt>
                <c:pt idx="345">
                  <c:v>1505144.005382803</c:v>
                </c:pt>
                <c:pt idx="346">
                  <c:v>1504784.130034683</c:v>
                </c:pt>
                <c:pt idx="347">
                  <c:v>1505098.011943486</c:v>
                </c:pt>
                <c:pt idx="348">
                  <c:v>1505348.668097965</c:v>
                </c:pt>
                <c:pt idx="349">
                  <c:v>1505443.05483397</c:v>
                </c:pt>
                <c:pt idx="350">
                  <c:v>1505082.30980662</c:v>
                </c:pt>
                <c:pt idx="351">
                  <c:v>1504990.38773399</c:v>
                </c:pt>
                <c:pt idx="352">
                  <c:v>1505468.05017098</c:v>
                </c:pt>
                <c:pt idx="353">
                  <c:v>1505535.856661372</c:v>
                </c:pt>
                <c:pt idx="354">
                  <c:v>1505587.004645774</c:v>
                </c:pt>
                <c:pt idx="355">
                  <c:v>1505700.527400394</c:v>
                </c:pt>
                <c:pt idx="356">
                  <c:v>1505929.492969106</c:v>
                </c:pt>
                <c:pt idx="357">
                  <c:v>1505657.828266663</c:v>
                </c:pt>
                <c:pt idx="358">
                  <c:v>1505802.994029323</c:v>
                </c:pt>
                <c:pt idx="359">
                  <c:v>1505967.482531393</c:v>
                </c:pt>
                <c:pt idx="360">
                  <c:v>1505876.351093058</c:v>
                </c:pt>
                <c:pt idx="361">
                  <c:v>1505976.201809113</c:v>
                </c:pt>
                <c:pt idx="362">
                  <c:v>1505854.823732133</c:v>
                </c:pt>
                <c:pt idx="363">
                  <c:v>1506018.669071522</c:v>
                </c:pt>
                <c:pt idx="364">
                  <c:v>1506257.955466594</c:v>
                </c:pt>
                <c:pt idx="365">
                  <c:v>1505737.213662647</c:v>
                </c:pt>
                <c:pt idx="366">
                  <c:v>1505782.42632436</c:v>
                </c:pt>
                <c:pt idx="367">
                  <c:v>1506014.541798753</c:v>
                </c:pt>
                <c:pt idx="368">
                  <c:v>1506016.93984873</c:v>
                </c:pt>
                <c:pt idx="369">
                  <c:v>1506209.486130075</c:v>
                </c:pt>
                <c:pt idx="370">
                  <c:v>1505821.531569003</c:v>
                </c:pt>
                <c:pt idx="371">
                  <c:v>1506078.800272162</c:v>
                </c:pt>
                <c:pt idx="372">
                  <c:v>1505852.94787985</c:v>
                </c:pt>
                <c:pt idx="373">
                  <c:v>1505952.784987594</c:v>
                </c:pt>
                <c:pt idx="374">
                  <c:v>1505823.208383905</c:v>
                </c:pt>
                <c:pt idx="375">
                  <c:v>1505893.648025729</c:v>
                </c:pt>
                <c:pt idx="376">
                  <c:v>1505482.018087737</c:v>
                </c:pt>
                <c:pt idx="377">
                  <c:v>1505531.811317705</c:v>
                </c:pt>
                <c:pt idx="378">
                  <c:v>1505365.577303265</c:v>
                </c:pt>
                <c:pt idx="379">
                  <c:v>1505635.880525138</c:v>
                </c:pt>
                <c:pt idx="380">
                  <c:v>1505794.161744604</c:v>
                </c:pt>
                <c:pt idx="381">
                  <c:v>1505508.57357184</c:v>
                </c:pt>
                <c:pt idx="382">
                  <c:v>1505770.599977379</c:v>
                </c:pt>
                <c:pt idx="383">
                  <c:v>1506052.677004123</c:v>
                </c:pt>
                <c:pt idx="384">
                  <c:v>1505694.353310207</c:v>
                </c:pt>
                <c:pt idx="385">
                  <c:v>1505439.824819518</c:v>
                </c:pt>
                <c:pt idx="386">
                  <c:v>1505947.484876877</c:v>
                </c:pt>
                <c:pt idx="387">
                  <c:v>1505836.270660248</c:v>
                </c:pt>
                <c:pt idx="388">
                  <c:v>1505683.564652392</c:v>
                </c:pt>
                <c:pt idx="389">
                  <c:v>1505554.641442719</c:v>
                </c:pt>
                <c:pt idx="390">
                  <c:v>1505754.785343786</c:v>
                </c:pt>
                <c:pt idx="391">
                  <c:v>1506217.431062336</c:v>
                </c:pt>
                <c:pt idx="392">
                  <c:v>1505817.223682152</c:v>
                </c:pt>
                <c:pt idx="393">
                  <c:v>1505796.233731053</c:v>
                </c:pt>
                <c:pt idx="394">
                  <c:v>1505768.089861819</c:v>
                </c:pt>
                <c:pt idx="395">
                  <c:v>1505827.948808395</c:v>
                </c:pt>
                <c:pt idx="396">
                  <c:v>1505858.193819162</c:v>
                </c:pt>
                <c:pt idx="397">
                  <c:v>1505861.000017686</c:v>
                </c:pt>
                <c:pt idx="398">
                  <c:v>1505724.613705733</c:v>
                </c:pt>
                <c:pt idx="399">
                  <c:v>1505766.022168449</c:v>
                </c:pt>
                <c:pt idx="400">
                  <c:v>1505809.463233403</c:v>
                </c:pt>
                <c:pt idx="401">
                  <c:v>1505818.788597759</c:v>
                </c:pt>
                <c:pt idx="402">
                  <c:v>1505690.308410393</c:v>
                </c:pt>
                <c:pt idx="403">
                  <c:v>1505847.120399209</c:v>
                </c:pt>
                <c:pt idx="404">
                  <c:v>1505692.832134765</c:v>
                </c:pt>
                <c:pt idx="405">
                  <c:v>1505808.793400698</c:v>
                </c:pt>
                <c:pt idx="406">
                  <c:v>1505798.553379703</c:v>
                </c:pt>
                <c:pt idx="407">
                  <c:v>1505728.532679459</c:v>
                </c:pt>
                <c:pt idx="408">
                  <c:v>1505708.771024495</c:v>
                </c:pt>
                <c:pt idx="409">
                  <c:v>1505810.807395675</c:v>
                </c:pt>
                <c:pt idx="410">
                  <c:v>1506012.92014722</c:v>
                </c:pt>
                <c:pt idx="411">
                  <c:v>1505717.780126551</c:v>
                </c:pt>
                <c:pt idx="412">
                  <c:v>1506007.75252261</c:v>
                </c:pt>
                <c:pt idx="413">
                  <c:v>1505841.434240632</c:v>
                </c:pt>
                <c:pt idx="414">
                  <c:v>1505653.342327128</c:v>
                </c:pt>
                <c:pt idx="415">
                  <c:v>1505801.123573211</c:v>
                </c:pt>
                <c:pt idx="416">
                  <c:v>1505805.318933622</c:v>
                </c:pt>
                <c:pt idx="417">
                  <c:v>1505717.245646315</c:v>
                </c:pt>
                <c:pt idx="418">
                  <c:v>1505713.406372608</c:v>
                </c:pt>
                <c:pt idx="419">
                  <c:v>1505725.004609476</c:v>
                </c:pt>
                <c:pt idx="420">
                  <c:v>1505692.657782951</c:v>
                </c:pt>
                <c:pt idx="421">
                  <c:v>1505766.030524423</c:v>
                </c:pt>
                <c:pt idx="422">
                  <c:v>1505728.110203848</c:v>
                </c:pt>
                <c:pt idx="423">
                  <c:v>1505776.286567114</c:v>
                </c:pt>
                <c:pt idx="424">
                  <c:v>1505776.931950937</c:v>
                </c:pt>
                <c:pt idx="425">
                  <c:v>1505697.825674986</c:v>
                </c:pt>
                <c:pt idx="426">
                  <c:v>1505689.038053925</c:v>
                </c:pt>
                <c:pt idx="427">
                  <c:v>1505818.697084245</c:v>
                </c:pt>
                <c:pt idx="428">
                  <c:v>1505782.455961649</c:v>
                </c:pt>
                <c:pt idx="429">
                  <c:v>1505791.269234473</c:v>
                </c:pt>
                <c:pt idx="430">
                  <c:v>1505822.504410149</c:v>
                </c:pt>
                <c:pt idx="431">
                  <c:v>1505772.313845158</c:v>
                </c:pt>
                <c:pt idx="432">
                  <c:v>1505798.076802241</c:v>
                </c:pt>
                <c:pt idx="433">
                  <c:v>1505786.883836189</c:v>
                </c:pt>
                <c:pt idx="434">
                  <c:v>1505881.787733799</c:v>
                </c:pt>
                <c:pt idx="435">
                  <c:v>1505757.288114732</c:v>
                </c:pt>
                <c:pt idx="436">
                  <c:v>1505879.364473554</c:v>
                </c:pt>
                <c:pt idx="437">
                  <c:v>1505787.564520443</c:v>
                </c:pt>
                <c:pt idx="438">
                  <c:v>1505793.438563477</c:v>
                </c:pt>
                <c:pt idx="439">
                  <c:v>1505821.025432871</c:v>
                </c:pt>
                <c:pt idx="440">
                  <c:v>1505782.776538058</c:v>
                </c:pt>
                <c:pt idx="441">
                  <c:v>1505742.876703332</c:v>
                </c:pt>
                <c:pt idx="442">
                  <c:v>1505805.265744474</c:v>
                </c:pt>
                <c:pt idx="443">
                  <c:v>1505815.416568156</c:v>
                </c:pt>
                <c:pt idx="444">
                  <c:v>1505759.4349436</c:v>
                </c:pt>
                <c:pt idx="445">
                  <c:v>1505811.144618279</c:v>
                </c:pt>
                <c:pt idx="446">
                  <c:v>1505797.092652303</c:v>
                </c:pt>
                <c:pt idx="447">
                  <c:v>1505923.183368863</c:v>
                </c:pt>
                <c:pt idx="448">
                  <c:v>1505785.048282172</c:v>
                </c:pt>
                <c:pt idx="449">
                  <c:v>1505847.489322084</c:v>
                </c:pt>
                <c:pt idx="450">
                  <c:v>1505805.120699702</c:v>
                </c:pt>
                <c:pt idx="451">
                  <c:v>1505843.259814417</c:v>
                </c:pt>
                <c:pt idx="452">
                  <c:v>1505879.702718823</c:v>
                </c:pt>
                <c:pt idx="453">
                  <c:v>1505812.388442628</c:v>
                </c:pt>
                <c:pt idx="454">
                  <c:v>1505824.143127491</c:v>
                </c:pt>
                <c:pt idx="455">
                  <c:v>1505882.609202311</c:v>
                </c:pt>
                <c:pt idx="456">
                  <c:v>1505882.057510773</c:v>
                </c:pt>
                <c:pt idx="457">
                  <c:v>1505912.154807144</c:v>
                </c:pt>
                <c:pt idx="458">
                  <c:v>1505903.780553777</c:v>
                </c:pt>
                <c:pt idx="459">
                  <c:v>1505836.714906327</c:v>
                </c:pt>
                <c:pt idx="460">
                  <c:v>1505853.742202657</c:v>
                </c:pt>
                <c:pt idx="461">
                  <c:v>1505822.293618148</c:v>
                </c:pt>
                <c:pt idx="462">
                  <c:v>1505733.999556285</c:v>
                </c:pt>
                <c:pt idx="463">
                  <c:v>1505856.294370764</c:v>
                </c:pt>
                <c:pt idx="464">
                  <c:v>1505977.603113182</c:v>
                </c:pt>
                <c:pt idx="465">
                  <c:v>1505961.309111442</c:v>
                </c:pt>
                <c:pt idx="466">
                  <c:v>1505912.175003303</c:v>
                </c:pt>
                <c:pt idx="467">
                  <c:v>1505964.990092998</c:v>
                </c:pt>
                <c:pt idx="468">
                  <c:v>1505927.59441129</c:v>
                </c:pt>
                <c:pt idx="469">
                  <c:v>1505964.091584303</c:v>
                </c:pt>
                <c:pt idx="470">
                  <c:v>1506060.111017509</c:v>
                </c:pt>
                <c:pt idx="471">
                  <c:v>1505984.303594452</c:v>
                </c:pt>
                <c:pt idx="472">
                  <c:v>1506028.616562191</c:v>
                </c:pt>
                <c:pt idx="473">
                  <c:v>1506020.870722478</c:v>
                </c:pt>
                <c:pt idx="474">
                  <c:v>1505962.178829498</c:v>
                </c:pt>
                <c:pt idx="475">
                  <c:v>1506001.482014498</c:v>
                </c:pt>
                <c:pt idx="476">
                  <c:v>1506019.122420158</c:v>
                </c:pt>
                <c:pt idx="477">
                  <c:v>1506018.781613099</c:v>
                </c:pt>
                <c:pt idx="478">
                  <c:v>1505987.890758871</c:v>
                </c:pt>
                <c:pt idx="479">
                  <c:v>1505965.7779946</c:v>
                </c:pt>
                <c:pt idx="480">
                  <c:v>1505928.983795276</c:v>
                </c:pt>
                <c:pt idx="481">
                  <c:v>1505964.598770171</c:v>
                </c:pt>
                <c:pt idx="482">
                  <c:v>1505939.679872988</c:v>
                </c:pt>
                <c:pt idx="483">
                  <c:v>1505912.659176254</c:v>
                </c:pt>
                <c:pt idx="484">
                  <c:v>1505917.072865693</c:v>
                </c:pt>
                <c:pt idx="485">
                  <c:v>1505889.758020608</c:v>
                </c:pt>
                <c:pt idx="486">
                  <c:v>1505864.221865627</c:v>
                </c:pt>
                <c:pt idx="487">
                  <c:v>1505875.416515186</c:v>
                </c:pt>
                <c:pt idx="488">
                  <c:v>1505878.517816787</c:v>
                </c:pt>
                <c:pt idx="489">
                  <c:v>1505848.896676598</c:v>
                </c:pt>
                <c:pt idx="490">
                  <c:v>1505857.797115122</c:v>
                </c:pt>
                <c:pt idx="491">
                  <c:v>1505885.392740885</c:v>
                </c:pt>
                <c:pt idx="492">
                  <c:v>1505861.490337111</c:v>
                </c:pt>
                <c:pt idx="493">
                  <c:v>1505872.866027874</c:v>
                </c:pt>
                <c:pt idx="494">
                  <c:v>1505892.722176342</c:v>
                </c:pt>
                <c:pt idx="495">
                  <c:v>1505889.717332461</c:v>
                </c:pt>
                <c:pt idx="496">
                  <c:v>1505899.99689454</c:v>
                </c:pt>
                <c:pt idx="497">
                  <c:v>1505867.970679494</c:v>
                </c:pt>
                <c:pt idx="498">
                  <c:v>1505862.320257045</c:v>
                </c:pt>
                <c:pt idx="499">
                  <c:v>1505876.158253228</c:v>
                </c:pt>
                <c:pt idx="500">
                  <c:v>1505849.478978385</c:v>
                </c:pt>
                <c:pt idx="501">
                  <c:v>1505867.739651434</c:v>
                </c:pt>
                <c:pt idx="502">
                  <c:v>1505901.373553497</c:v>
                </c:pt>
                <c:pt idx="503">
                  <c:v>1505909.26608436</c:v>
                </c:pt>
                <c:pt idx="504">
                  <c:v>1505904.441557391</c:v>
                </c:pt>
                <c:pt idx="505">
                  <c:v>1505897.844044297</c:v>
                </c:pt>
                <c:pt idx="506">
                  <c:v>1505909.212078883</c:v>
                </c:pt>
                <c:pt idx="507">
                  <c:v>1505909.899379035</c:v>
                </c:pt>
                <c:pt idx="508">
                  <c:v>1505914.907042421</c:v>
                </c:pt>
                <c:pt idx="509">
                  <c:v>1505917.642253281</c:v>
                </c:pt>
                <c:pt idx="510">
                  <c:v>1505923.704319361</c:v>
                </c:pt>
                <c:pt idx="511">
                  <c:v>1505918.020080839</c:v>
                </c:pt>
                <c:pt idx="512">
                  <c:v>1505932.310923391</c:v>
                </c:pt>
                <c:pt idx="513">
                  <c:v>1505906.392367482</c:v>
                </c:pt>
                <c:pt idx="514">
                  <c:v>1505929.015019265</c:v>
                </c:pt>
                <c:pt idx="515">
                  <c:v>1505912.931056465</c:v>
                </c:pt>
                <c:pt idx="516">
                  <c:v>1505927.916505305</c:v>
                </c:pt>
                <c:pt idx="517">
                  <c:v>1505936.703269362</c:v>
                </c:pt>
                <c:pt idx="518">
                  <c:v>1505936.39408665</c:v>
                </c:pt>
                <c:pt idx="519">
                  <c:v>1505940.189821207</c:v>
                </c:pt>
                <c:pt idx="520">
                  <c:v>1505913.484804517</c:v>
                </c:pt>
                <c:pt idx="521">
                  <c:v>1505919.427862539</c:v>
                </c:pt>
                <c:pt idx="522">
                  <c:v>1505919.657470058</c:v>
                </c:pt>
                <c:pt idx="523">
                  <c:v>1505923.398799547</c:v>
                </c:pt>
                <c:pt idx="524">
                  <c:v>1505919.201704446</c:v>
                </c:pt>
                <c:pt idx="525">
                  <c:v>1505924.087574492</c:v>
                </c:pt>
                <c:pt idx="526">
                  <c:v>1505883.938159973</c:v>
                </c:pt>
                <c:pt idx="527">
                  <c:v>1505885.870958026</c:v>
                </c:pt>
                <c:pt idx="528">
                  <c:v>1505900.456688342</c:v>
                </c:pt>
                <c:pt idx="529">
                  <c:v>1505893.127853859</c:v>
                </c:pt>
                <c:pt idx="530">
                  <c:v>1505901.668506028</c:v>
                </c:pt>
                <c:pt idx="531">
                  <c:v>1505896.702468399</c:v>
                </c:pt>
                <c:pt idx="532">
                  <c:v>1505907.688357028</c:v>
                </c:pt>
                <c:pt idx="533">
                  <c:v>1505907.092842375</c:v>
                </c:pt>
                <c:pt idx="534">
                  <c:v>1505878.174139419</c:v>
                </c:pt>
                <c:pt idx="535">
                  <c:v>1505902.146816455</c:v>
                </c:pt>
                <c:pt idx="536">
                  <c:v>1505914.566015814</c:v>
                </c:pt>
                <c:pt idx="537">
                  <c:v>1505923.667183521</c:v>
                </c:pt>
                <c:pt idx="538">
                  <c:v>1505917.516963136</c:v>
                </c:pt>
                <c:pt idx="539">
                  <c:v>1505939.948855322</c:v>
                </c:pt>
                <c:pt idx="540">
                  <c:v>1505915.066558228</c:v>
                </c:pt>
                <c:pt idx="541">
                  <c:v>1505919.019380718</c:v>
                </c:pt>
                <c:pt idx="542">
                  <c:v>1505919.441518195</c:v>
                </c:pt>
                <c:pt idx="543">
                  <c:v>1505906.247453824</c:v>
                </c:pt>
                <c:pt idx="544">
                  <c:v>1505915.391326397</c:v>
                </c:pt>
                <c:pt idx="545">
                  <c:v>1505905.826275278</c:v>
                </c:pt>
                <c:pt idx="546">
                  <c:v>1505918.308081849</c:v>
                </c:pt>
                <c:pt idx="547">
                  <c:v>1505911.544541854</c:v>
                </c:pt>
                <c:pt idx="548">
                  <c:v>1505917.533782257</c:v>
                </c:pt>
                <c:pt idx="549">
                  <c:v>1505905.792223967</c:v>
                </c:pt>
                <c:pt idx="550">
                  <c:v>1505900.096851954</c:v>
                </c:pt>
                <c:pt idx="551">
                  <c:v>1505902.316575238</c:v>
                </c:pt>
                <c:pt idx="552">
                  <c:v>1505905.723551627</c:v>
                </c:pt>
                <c:pt idx="553">
                  <c:v>1505902.557398578</c:v>
                </c:pt>
                <c:pt idx="554">
                  <c:v>1505904.534463978</c:v>
                </c:pt>
                <c:pt idx="555">
                  <c:v>1505909.009864959</c:v>
                </c:pt>
                <c:pt idx="556">
                  <c:v>1505917.764554157</c:v>
                </c:pt>
                <c:pt idx="557">
                  <c:v>1505917.1095022</c:v>
                </c:pt>
                <c:pt idx="558">
                  <c:v>1505917.529380594</c:v>
                </c:pt>
                <c:pt idx="559">
                  <c:v>1505925.464059928</c:v>
                </c:pt>
                <c:pt idx="560">
                  <c:v>1505916.137174192</c:v>
                </c:pt>
                <c:pt idx="561">
                  <c:v>1505924.65123812</c:v>
                </c:pt>
                <c:pt idx="562">
                  <c:v>1505924.189330473</c:v>
                </c:pt>
                <c:pt idx="563">
                  <c:v>1505924.94946907</c:v>
                </c:pt>
                <c:pt idx="564">
                  <c:v>1505911.034629476</c:v>
                </c:pt>
                <c:pt idx="565">
                  <c:v>1505908.161949757</c:v>
                </c:pt>
                <c:pt idx="566">
                  <c:v>1505918.197779651</c:v>
                </c:pt>
                <c:pt idx="567">
                  <c:v>1505916.73353023</c:v>
                </c:pt>
                <c:pt idx="568">
                  <c:v>1505927.487573368</c:v>
                </c:pt>
                <c:pt idx="569">
                  <c:v>1505926.356163339</c:v>
                </c:pt>
                <c:pt idx="570">
                  <c:v>1505927.443568226</c:v>
                </c:pt>
                <c:pt idx="571">
                  <c:v>1505924.859178918</c:v>
                </c:pt>
                <c:pt idx="572">
                  <c:v>1505923.325987102</c:v>
                </c:pt>
                <c:pt idx="573">
                  <c:v>1505915.191865975</c:v>
                </c:pt>
                <c:pt idx="574">
                  <c:v>1505920.959357181</c:v>
                </c:pt>
                <c:pt idx="575">
                  <c:v>1505932.996256273</c:v>
                </c:pt>
                <c:pt idx="576">
                  <c:v>1505934.043954095</c:v>
                </c:pt>
                <c:pt idx="577">
                  <c:v>1505934.39692749</c:v>
                </c:pt>
                <c:pt idx="578">
                  <c:v>1505929.60320984</c:v>
                </c:pt>
                <c:pt idx="579">
                  <c:v>1505930.513937837</c:v>
                </c:pt>
                <c:pt idx="580">
                  <c:v>1505931.049741886</c:v>
                </c:pt>
                <c:pt idx="581">
                  <c:v>1505944.983118986</c:v>
                </c:pt>
                <c:pt idx="582">
                  <c:v>1505931.970966067</c:v>
                </c:pt>
                <c:pt idx="583">
                  <c:v>1505928.889761721</c:v>
                </c:pt>
                <c:pt idx="584">
                  <c:v>1505936.915089119</c:v>
                </c:pt>
                <c:pt idx="585">
                  <c:v>1505929.560444489</c:v>
                </c:pt>
                <c:pt idx="586">
                  <c:v>1505927.237463257</c:v>
                </c:pt>
                <c:pt idx="587">
                  <c:v>1505932.825446404</c:v>
                </c:pt>
                <c:pt idx="588">
                  <c:v>1505928.686024797</c:v>
                </c:pt>
                <c:pt idx="589">
                  <c:v>1505929.15601455</c:v>
                </c:pt>
                <c:pt idx="590">
                  <c:v>1505927.263703346</c:v>
                </c:pt>
                <c:pt idx="591">
                  <c:v>1505930.129429075</c:v>
                </c:pt>
                <c:pt idx="592">
                  <c:v>1505935.651992729</c:v>
                </c:pt>
                <c:pt idx="593">
                  <c:v>1505936.370233977</c:v>
                </c:pt>
                <c:pt idx="594">
                  <c:v>1505935.887993189</c:v>
                </c:pt>
                <c:pt idx="595">
                  <c:v>1505937.581314726</c:v>
                </c:pt>
                <c:pt idx="596">
                  <c:v>1505938.262057368</c:v>
                </c:pt>
                <c:pt idx="597">
                  <c:v>1505933.112602561</c:v>
                </c:pt>
                <c:pt idx="598">
                  <c:v>1505938.096116696</c:v>
                </c:pt>
                <c:pt idx="599">
                  <c:v>1505938.612432179</c:v>
                </c:pt>
                <c:pt idx="600">
                  <c:v>1505935.119938861</c:v>
                </c:pt>
                <c:pt idx="601">
                  <c:v>1505930.581503541</c:v>
                </c:pt>
                <c:pt idx="602">
                  <c:v>1505932.616174558</c:v>
                </c:pt>
                <c:pt idx="603">
                  <c:v>1505930.970596993</c:v>
                </c:pt>
                <c:pt idx="604">
                  <c:v>1505935.022270919</c:v>
                </c:pt>
                <c:pt idx="605">
                  <c:v>1505930.507255913</c:v>
                </c:pt>
                <c:pt idx="606">
                  <c:v>1505934.261134927</c:v>
                </c:pt>
                <c:pt idx="607">
                  <c:v>1505930.96243633</c:v>
                </c:pt>
                <c:pt idx="608">
                  <c:v>1505930.661914585</c:v>
                </c:pt>
                <c:pt idx="609">
                  <c:v>1505928.223677275</c:v>
                </c:pt>
                <c:pt idx="610">
                  <c:v>1505929.474837767</c:v>
                </c:pt>
                <c:pt idx="611">
                  <c:v>1505928.470234166</c:v>
                </c:pt>
                <c:pt idx="612">
                  <c:v>1505929.657256588</c:v>
                </c:pt>
                <c:pt idx="613">
                  <c:v>1505929.798605563</c:v>
                </c:pt>
                <c:pt idx="614">
                  <c:v>1505930.106438478</c:v>
                </c:pt>
                <c:pt idx="615">
                  <c:v>1505930.098364642</c:v>
                </c:pt>
                <c:pt idx="616">
                  <c:v>1505928.868184437</c:v>
                </c:pt>
                <c:pt idx="617">
                  <c:v>1505927.783362868</c:v>
                </c:pt>
                <c:pt idx="618">
                  <c:v>1505929.614700726</c:v>
                </c:pt>
                <c:pt idx="619">
                  <c:v>1505929.620431673</c:v>
                </c:pt>
                <c:pt idx="620">
                  <c:v>1505929.585740562</c:v>
                </c:pt>
                <c:pt idx="621">
                  <c:v>1505930.80076968</c:v>
                </c:pt>
                <c:pt idx="622">
                  <c:v>1505930.588060404</c:v>
                </c:pt>
                <c:pt idx="623">
                  <c:v>1505932.082329768</c:v>
                </c:pt>
                <c:pt idx="624">
                  <c:v>1505932.312466965</c:v>
                </c:pt>
                <c:pt idx="625">
                  <c:v>1505928.288130511</c:v>
                </c:pt>
                <c:pt idx="626">
                  <c:v>1505929.660059309</c:v>
                </c:pt>
                <c:pt idx="627">
                  <c:v>1505928.845920274</c:v>
                </c:pt>
                <c:pt idx="628">
                  <c:v>1505927.677010312</c:v>
                </c:pt>
                <c:pt idx="629">
                  <c:v>1505927.501625037</c:v>
                </c:pt>
                <c:pt idx="630">
                  <c:v>1505927.292479721</c:v>
                </c:pt>
                <c:pt idx="631">
                  <c:v>1505926.359595818</c:v>
                </c:pt>
                <c:pt idx="632">
                  <c:v>1505926.444723586</c:v>
                </c:pt>
                <c:pt idx="633">
                  <c:v>1505928.827512207</c:v>
                </c:pt>
                <c:pt idx="634">
                  <c:v>1505926.892773289</c:v>
                </c:pt>
                <c:pt idx="635">
                  <c:v>1505927.8151781</c:v>
                </c:pt>
                <c:pt idx="636">
                  <c:v>1505926.135726368</c:v>
                </c:pt>
                <c:pt idx="637">
                  <c:v>1505927.413513321</c:v>
                </c:pt>
                <c:pt idx="638">
                  <c:v>1505926.063016476</c:v>
                </c:pt>
                <c:pt idx="639">
                  <c:v>1505927.551611178</c:v>
                </c:pt>
                <c:pt idx="640">
                  <c:v>1505927.276452953</c:v>
                </c:pt>
                <c:pt idx="641">
                  <c:v>1505928.076615492</c:v>
                </c:pt>
                <c:pt idx="642">
                  <c:v>1505927.11884802</c:v>
                </c:pt>
                <c:pt idx="643">
                  <c:v>1505926.183100322</c:v>
                </c:pt>
                <c:pt idx="644">
                  <c:v>1505927.807644201</c:v>
                </c:pt>
                <c:pt idx="645">
                  <c:v>1505927.323113677</c:v>
                </c:pt>
                <c:pt idx="646">
                  <c:v>1505928.134847113</c:v>
                </c:pt>
                <c:pt idx="647">
                  <c:v>1505928.740838228</c:v>
                </c:pt>
                <c:pt idx="648">
                  <c:v>1505927.737077828</c:v>
                </c:pt>
                <c:pt idx="649">
                  <c:v>1505927.62340704</c:v>
                </c:pt>
                <c:pt idx="650">
                  <c:v>1505927.479888288</c:v>
                </c:pt>
                <c:pt idx="651">
                  <c:v>1505928.237524589</c:v>
                </c:pt>
                <c:pt idx="652">
                  <c:v>1505928.552147733</c:v>
                </c:pt>
                <c:pt idx="653">
                  <c:v>1505929.388499972</c:v>
                </c:pt>
                <c:pt idx="654">
                  <c:v>1505928.554794956</c:v>
                </c:pt>
                <c:pt idx="655">
                  <c:v>1505926.591142708</c:v>
                </c:pt>
                <c:pt idx="656">
                  <c:v>1505927.307480399</c:v>
                </c:pt>
                <c:pt idx="657">
                  <c:v>1505927.409947633</c:v>
                </c:pt>
                <c:pt idx="658">
                  <c:v>1505926.839103891</c:v>
                </c:pt>
                <c:pt idx="659">
                  <c:v>1505926.4439868</c:v>
                </c:pt>
                <c:pt idx="660">
                  <c:v>1505927.196808058</c:v>
                </c:pt>
                <c:pt idx="661">
                  <c:v>1505927.465477599</c:v>
                </c:pt>
                <c:pt idx="662">
                  <c:v>1505926.981815786</c:v>
                </c:pt>
                <c:pt idx="663">
                  <c:v>1505926.790189733</c:v>
                </c:pt>
                <c:pt idx="664">
                  <c:v>1505924.59333735</c:v>
                </c:pt>
                <c:pt idx="665">
                  <c:v>1505926.46989592</c:v>
                </c:pt>
                <c:pt idx="666">
                  <c:v>1505926.581424044</c:v>
                </c:pt>
                <c:pt idx="667">
                  <c:v>1505926.533817127</c:v>
                </c:pt>
                <c:pt idx="668">
                  <c:v>1505927.571498604</c:v>
                </c:pt>
                <c:pt idx="669">
                  <c:v>1505927.916596859</c:v>
                </c:pt>
                <c:pt idx="670">
                  <c:v>1505927.808338853</c:v>
                </c:pt>
                <c:pt idx="671">
                  <c:v>1505928.027166425</c:v>
                </c:pt>
                <c:pt idx="672">
                  <c:v>1505929.604201031</c:v>
                </c:pt>
                <c:pt idx="673">
                  <c:v>1505927.905620772</c:v>
                </c:pt>
                <c:pt idx="674">
                  <c:v>1505928.712893172</c:v>
                </c:pt>
                <c:pt idx="675">
                  <c:v>1505927.902512612</c:v>
                </c:pt>
                <c:pt idx="676">
                  <c:v>1505928.249213097</c:v>
                </c:pt>
                <c:pt idx="677">
                  <c:v>1505927.191895375</c:v>
                </c:pt>
                <c:pt idx="678">
                  <c:v>1505927.456622567</c:v>
                </c:pt>
                <c:pt idx="679">
                  <c:v>1505927.329842955</c:v>
                </c:pt>
                <c:pt idx="680">
                  <c:v>1505926.744209232</c:v>
                </c:pt>
                <c:pt idx="681">
                  <c:v>1505927.676862044</c:v>
                </c:pt>
                <c:pt idx="682">
                  <c:v>1505928.161970957</c:v>
                </c:pt>
                <c:pt idx="683">
                  <c:v>1505927.971551806</c:v>
                </c:pt>
                <c:pt idx="684">
                  <c:v>1505928.899828452</c:v>
                </c:pt>
                <c:pt idx="685">
                  <c:v>1505928.268269877</c:v>
                </c:pt>
                <c:pt idx="686">
                  <c:v>1505927.99878117</c:v>
                </c:pt>
                <c:pt idx="687">
                  <c:v>1505927.596100946</c:v>
                </c:pt>
                <c:pt idx="688">
                  <c:v>1505927.870008696</c:v>
                </c:pt>
                <c:pt idx="689">
                  <c:v>1505928.580453448</c:v>
                </c:pt>
                <c:pt idx="690">
                  <c:v>1505928.569667001</c:v>
                </c:pt>
                <c:pt idx="691">
                  <c:v>1505928.470966482</c:v>
                </c:pt>
                <c:pt idx="692">
                  <c:v>1505928.689859364</c:v>
                </c:pt>
                <c:pt idx="693">
                  <c:v>1505928.895052817</c:v>
                </c:pt>
                <c:pt idx="694">
                  <c:v>1505929.189737379</c:v>
                </c:pt>
                <c:pt idx="695">
                  <c:v>1505929.075962078</c:v>
                </c:pt>
                <c:pt idx="696">
                  <c:v>1505929.014247933</c:v>
                </c:pt>
                <c:pt idx="697">
                  <c:v>1505928.948868845</c:v>
                </c:pt>
                <c:pt idx="698">
                  <c:v>1505929.1629218</c:v>
                </c:pt>
                <c:pt idx="699">
                  <c:v>1505928.683621243</c:v>
                </c:pt>
                <c:pt idx="700">
                  <c:v>1505929.009805816</c:v>
                </c:pt>
                <c:pt idx="701">
                  <c:v>1505928.603435322</c:v>
                </c:pt>
                <c:pt idx="702">
                  <c:v>1505928.587944114</c:v>
                </c:pt>
                <c:pt idx="703">
                  <c:v>1505928.461718187</c:v>
                </c:pt>
                <c:pt idx="704">
                  <c:v>1505928.275061162</c:v>
                </c:pt>
                <c:pt idx="705">
                  <c:v>1505928.694865587</c:v>
                </c:pt>
                <c:pt idx="706">
                  <c:v>1505928.200897664</c:v>
                </c:pt>
                <c:pt idx="707">
                  <c:v>1505928.266209704</c:v>
                </c:pt>
                <c:pt idx="708">
                  <c:v>1505928.426979878</c:v>
                </c:pt>
                <c:pt idx="709">
                  <c:v>1505928.423099826</c:v>
                </c:pt>
                <c:pt idx="710">
                  <c:v>1505928.619169516</c:v>
                </c:pt>
                <c:pt idx="711">
                  <c:v>1505928.959024662</c:v>
                </c:pt>
                <c:pt idx="712">
                  <c:v>1505928.917809347</c:v>
                </c:pt>
                <c:pt idx="713">
                  <c:v>1505928.758012438</c:v>
                </c:pt>
                <c:pt idx="714">
                  <c:v>1505928.920381221</c:v>
                </c:pt>
                <c:pt idx="715">
                  <c:v>1505928.899798876</c:v>
                </c:pt>
                <c:pt idx="716">
                  <c:v>1505928.968131868</c:v>
                </c:pt>
                <c:pt idx="717">
                  <c:v>1505929.608826889</c:v>
                </c:pt>
                <c:pt idx="718">
                  <c:v>1505928.542450287</c:v>
                </c:pt>
                <c:pt idx="719">
                  <c:v>1505929.083153177</c:v>
                </c:pt>
                <c:pt idx="720">
                  <c:v>1505928.843571898</c:v>
                </c:pt>
                <c:pt idx="721">
                  <c:v>1505929.05226428</c:v>
                </c:pt>
                <c:pt idx="722">
                  <c:v>1505928.567834401</c:v>
                </c:pt>
                <c:pt idx="723">
                  <c:v>1505928.639928901</c:v>
                </c:pt>
                <c:pt idx="724">
                  <c:v>1505928.822683136</c:v>
                </c:pt>
                <c:pt idx="725">
                  <c:v>1505928.872939525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TV y TA!$B$2:$B$727</c:f>
              <c:numCache>
                <c:formatCode>General</c:formatCode>
                <c:ptCount val="72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5795255.501153355</c:v>
                </c:pt>
                <c:pt idx="20">
                  <c:v>5801154.424969462</c:v>
                </c:pt>
                <c:pt idx="21">
                  <c:v>5728377.709968016</c:v>
                </c:pt>
                <c:pt idx="22">
                  <c:v>5732133.171329558</c:v>
                </c:pt>
                <c:pt idx="23">
                  <c:v>5655411.400972379</c:v>
                </c:pt>
                <c:pt idx="24">
                  <c:v>5657811.720172506</c:v>
                </c:pt>
                <c:pt idx="25">
                  <c:v>5558120.479918515</c:v>
                </c:pt>
                <c:pt idx="26">
                  <c:v>5559657.733602938</c:v>
                </c:pt>
                <c:pt idx="27">
                  <c:v>5443689.261420484</c:v>
                </c:pt>
                <c:pt idx="28">
                  <c:v>5324203.422780393</c:v>
                </c:pt>
                <c:pt idx="29">
                  <c:v>5275268.731238822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</c:v>
                </c:pt>
                <c:pt idx="33">
                  <c:v>4959538.308414181</c:v>
                </c:pt>
                <c:pt idx="34">
                  <c:v>4917109.067352319</c:v>
                </c:pt>
                <c:pt idx="35">
                  <c:v>4765808.216235436</c:v>
                </c:pt>
                <c:pt idx="36">
                  <c:v>4713352.062575702</c:v>
                </c:pt>
                <c:pt idx="37">
                  <c:v>4665818.534699142</c:v>
                </c:pt>
                <c:pt idx="38">
                  <c:v>4671864.889324041</c:v>
                </c:pt>
                <c:pt idx="39">
                  <c:v>4618226.488898085</c:v>
                </c:pt>
                <c:pt idx="40">
                  <c:v>4620748.308527691</c:v>
                </c:pt>
                <c:pt idx="41">
                  <c:v>4573373.654718726</c:v>
                </c:pt>
                <c:pt idx="42">
                  <c:v>4577621.729618908</c:v>
                </c:pt>
                <c:pt idx="43">
                  <c:v>4517909.847539051</c:v>
                </c:pt>
                <c:pt idx="44">
                  <c:v>4495706.497645451</c:v>
                </c:pt>
                <c:pt idx="45">
                  <c:v>4496485.958010444</c:v>
                </c:pt>
                <c:pt idx="46">
                  <c:v>4412782.595529193</c:v>
                </c:pt>
                <c:pt idx="47">
                  <c:v>4386967.015362027</c:v>
                </c:pt>
                <c:pt idx="48">
                  <c:v>4390438.074580709</c:v>
                </c:pt>
                <c:pt idx="49">
                  <c:v>4328391.822854683</c:v>
                </c:pt>
                <c:pt idx="50">
                  <c:v>4270380.093182086</c:v>
                </c:pt>
                <c:pt idx="51">
                  <c:v>4247285.851124603</c:v>
                </c:pt>
                <c:pt idx="52">
                  <c:v>4242968.835862544</c:v>
                </c:pt>
                <c:pt idx="53">
                  <c:v>4170814.427100452</c:v>
                </c:pt>
                <c:pt idx="54">
                  <c:v>4143345.765829219</c:v>
                </c:pt>
                <c:pt idx="55">
                  <c:v>4115049.891331512</c:v>
                </c:pt>
                <c:pt idx="56">
                  <c:v>4094705.279463714</c:v>
                </c:pt>
                <c:pt idx="57">
                  <c:v>4096175.166122219</c:v>
                </c:pt>
                <c:pt idx="58">
                  <c:v>4073641.649574853</c:v>
                </c:pt>
                <c:pt idx="59">
                  <c:v>4050405.089218828</c:v>
                </c:pt>
                <c:pt idx="60">
                  <c:v>4038081.560502077</c:v>
                </c:pt>
                <c:pt idx="61">
                  <c:v>4037943.223657964</c:v>
                </c:pt>
                <c:pt idx="62">
                  <c:v>4003242.693140882</c:v>
                </c:pt>
                <c:pt idx="63">
                  <c:v>3989962.685830719</c:v>
                </c:pt>
                <c:pt idx="64">
                  <c:v>3992647.650435456</c:v>
                </c:pt>
                <c:pt idx="65">
                  <c:v>3947097.686203971</c:v>
                </c:pt>
                <c:pt idx="66">
                  <c:v>3910454.851095334</c:v>
                </c:pt>
                <c:pt idx="67">
                  <c:v>3879822.960837936</c:v>
                </c:pt>
                <c:pt idx="68">
                  <c:v>3860121.632397269</c:v>
                </c:pt>
                <c:pt idx="69">
                  <c:v>3859358.415686558</c:v>
                </c:pt>
                <c:pt idx="70">
                  <c:v>3822377.876845282</c:v>
                </c:pt>
                <c:pt idx="71">
                  <c:v>3806415.545029049</c:v>
                </c:pt>
                <c:pt idx="72">
                  <c:v>3786254.473946355</c:v>
                </c:pt>
                <c:pt idx="73">
                  <c:v>3763059.90663046</c:v>
                </c:pt>
                <c:pt idx="74">
                  <c:v>3751962.547534612</c:v>
                </c:pt>
                <c:pt idx="75">
                  <c:v>3751192.385260921</c:v>
                </c:pt>
                <c:pt idx="76">
                  <c:v>3729974.184304404</c:v>
                </c:pt>
                <c:pt idx="77">
                  <c:v>3710658.928631086</c:v>
                </c:pt>
                <c:pt idx="78">
                  <c:v>3707338.43970194</c:v>
                </c:pt>
                <c:pt idx="79">
                  <c:v>3706742.135046107</c:v>
                </c:pt>
                <c:pt idx="80">
                  <c:v>3685934.861683527</c:v>
                </c:pt>
                <c:pt idx="81">
                  <c:v>3670071.645135141</c:v>
                </c:pt>
                <c:pt idx="82">
                  <c:v>3648658.054459526</c:v>
                </c:pt>
                <c:pt idx="83">
                  <c:v>3629025.804943752</c:v>
                </c:pt>
                <c:pt idx="84">
                  <c:v>3613905.219013959</c:v>
                </c:pt>
                <c:pt idx="85">
                  <c:v>3609571.218174845</c:v>
                </c:pt>
                <c:pt idx="86">
                  <c:v>3609090.061655401</c:v>
                </c:pt>
                <c:pt idx="87">
                  <c:v>3584530.034087477</c:v>
                </c:pt>
                <c:pt idx="88">
                  <c:v>3580464.719054787</c:v>
                </c:pt>
                <c:pt idx="89">
                  <c:v>3581122.447496484</c:v>
                </c:pt>
                <c:pt idx="90">
                  <c:v>3564530.842174756</c:v>
                </c:pt>
                <c:pt idx="91">
                  <c:v>3547862.458213071</c:v>
                </c:pt>
                <c:pt idx="92">
                  <c:v>3535826.707461969</c:v>
                </c:pt>
                <c:pt idx="93">
                  <c:v>3524298.931331194</c:v>
                </c:pt>
                <c:pt idx="94">
                  <c:v>3511304.100634447</c:v>
                </c:pt>
                <c:pt idx="95">
                  <c:v>3505481.406592707</c:v>
                </c:pt>
                <c:pt idx="96">
                  <c:v>3505381.237739658</c:v>
                </c:pt>
                <c:pt idx="97">
                  <c:v>3490077.158725928</c:v>
                </c:pt>
                <c:pt idx="98">
                  <c:v>3480336.818696455</c:v>
                </c:pt>
                <c:pt idx="99">
                  <c:v>3463697.019525509</c:v>
                </c:pt>
                <c:pt idx="100">
                  <c:v>3450388.729287338</c:v>
                </c:pt>
                <c:pt idx="101">
                  <c:v>3440314.7770435</c:v>
                </c:pt>
                <c:pt idx="102">
                  <c:v>3433958.172330447</c:v>
                </c:pt>
                <c:pt idx="103">
                  <c:v>3433943.104669448</c:v>
                </c:pt>
                <c:pt idx="104">
                  <c:v>3419927.874867395</c:v>
                </c:pt>
                <c:pt idx="105">
                  <c:v>3414981.74133274</c:v>
                </c:pt>
                <c:pt idx="106">
                  <c:v>3415195.807571159</c:v>
                </c:pt>
                <c:pt idx="107">
                  <c:v>3403027.287560569</c:v>
                </c:pt>
                <c:pt idx="108">
                  <c:v>3390543.627812869</c:v>
                </c:pt>
                <c:pt idx="109">
                  <c:v>3382823.936195366</c:v>
                </c:pt>
                <c:pt idx="110">
                  <c:v>3371808.027919</c:v>
                </c:pt>
                <c:pt idx="111">
                  <c:v>3360930.592731257</c:v>
                </c:pt>
                <c:pt idx="112">
                  <c:v>3355383.442454473</c:v>
                </c:pt>
                <c:pt idx="113">
                  <c:v>3355487.157056381</c:v>
                </c:pt>
                <c:pt idx="114">
                  <c:v>3344594.185389468</c:v>
                </c:pt>
                <c:pt idx="115">
                  <c:v>3336822.699856495</c:v>
                </c:pt>
                <c:pt idx="116">
                  <c:v>3326659.194499522</c:v>
                </c:pt>
                <c:pt idx="117">
                  <c:v>3318004.951651051</c:v>
                </c:pt>
                <c:pt idx="118">
                  <c:v>3312170.226593918</c:v>
                </c:pt>
                <c:pt idx="119">
                  <c:v>3311434.092184738</c:v>
                </c:pt>
                <c:pt idx="120">
                  <c:v>3311455.634317412</c:v>
                </c:pt>
                <c:pt idx="121">
                  <c:v>3299579.433201853</c:v>
                </c:pt>
                <c:pt idx="122">
                  <c:v>3296378.209940054</c:v>
                </c:pt>
                <c:pt idx="123">
                  <c:v>3296486.359224742</c:v>
                </c:pt>
                <c:pt idx="124">
                  <c:v>3287925.342594101</c:v>
                </c:pt>
                <c:pt idx="125">
                  <c:v>3278488.115591075</c:v>
                </c:pt>
                <c:pt idx="126">
                  <c:v>3271159.817586227</c:v>
                </c:pt>
                <c:pt idx="127">
                  <c:v>3263998.119361253</c:v>
                </c:pt>
                <c:pt idx="128">
                  <c:v>3256449.074420336</c:v>
                </c:pt>
                <c:pt idx="129">
                  <c:v>3253084.997874487</c:v>
                </c:pt>
                <c:pt idx="130">
                  <c:v>3253232.452683704</c:v>
                </c:pt>
                <c:pt idx="131">
                  <c:v>3244654.280935645</c:v>
                </c:pt>
                <c:pt idx="132">
                  <c:v>3239110.566791947</c:v>
                </c:pt>
                <c:pt idx="133">
                  <c:v>3230082.722513714</c:v>
                </c:pt>
                <c:pt idx="134">
                  <c:v>3222981.196833614</c:v>
                </c:pt>
                <c:pt idx="135">
                  <c:v>3217690.543533192</c:v>
                </c:pt>
                <c:pt idx="136">
                  <c:v>3214067.929598095</c:v>
                </c:pt>
                <c:pt idx="137">
                  <c:v>3214168.604934856</c:v>
                </c:pt>
                <c:pt idx="138">
                  <c:v>3207147.343161674</c:v>
                </c:pt>
                <c:pt idx="139">
                  <c:v>3204391.172972288</c:v>
                </c:pt>
                <c:pt idx="140">
                  <c:v>3204471.06436813</c:v>
                </c:pt>
                <c:pt idx="141">
                  <c:v>3197917.01050378</c:v>
                </c:pt>
                <c:pt idx="142">
                  <c:v>3190852.339296662</c:v>
                </c:pt>
                <c:pt idx="143">
                  <c:v>3186149.265164511</c:v>
                </c:pt>
                <c:pt idx="144">
                  <c:v>3179654.914026709</c:v>
                </c:pt>
                <c:pt idx="145">
                  <c:v>3172916.443992498</c:v>
                </c:pt>
                <c:pt idx="146">
                  <c:v>3169465.348768592</c:v>
                </c:pt>
                <c:pt idx="147">
                  <c:v>3169625.735530235</c:v>
                </c:pt>
                <c:pt idx="148">
                  <c:v>3162908.297592312</c:v>
                </c:pt>
                <c:pt idx="149">
                  <c:v>3158422.602080404</c:v>
                </c:pt>
                <c:pt idx="150">
                  <c:v>3152699.019776217</c:v>
                </c:pt>
                <c:pt idx="151">
                  <c:v>3147952.875833833</c:v>
                </c:pt>
                <c:pt idx="152">
                  <c:v>3145303.877581739</c:v>
                </c:pt>
                <c:pt idx="153">
                  <c:v>3146022.680736689</c:v>
                </c:pt>
                <c:pt idx="154">
                  <c:v>3146178.414175538</c:v>
                </c:pt>
                <c:pt idx="155">
                  <c:v>3138935.436143209</c:v>
                </c:pt>
                <c:pt idx="156">
                  <c:v>3136722.284139917</c:v>
                </c:pt>
                <c:pt idx="157">
                  <c:v>3136862.745891075</c:v>
                </c:pt>
                <c:pt idx="158">
                  <c:v>3135056.071940777</c:v>
                </c:pt>
                <c:pt idx="159">
                  <c:v>3135023.726681349</c:v>
                </c:pt>
                <c:pt idx="160">
                  <c:v>3128177.911715653</c:v>
                </c:pt>
                <c:pt idx="161">
                  <c:v>3123544.569104866</c:v>
                </c:pt>
                <c:pt idx="162">
                  <c:v>3118947.348644787</c:v>
                </c:pt>
                <c:pt idx="163">
                  <c:v>3116998.354146789</c:v>
                </c:pt>
                <c:pt idx="164">
                  <c:v>3117005.958162501</c:v>
                </c:pt>
                <c:pt idx="165">
                  <c:v>3111806.391861768</c:v>
                </c:pt>
                <c:pt idx="166">
                  <c:v>3108315.420773178</c:v>
                </c:pt>
                <c:pt idx="167">
                  <c:v>3102256.252106832</c:v>
                </c:pt>
                <c:pt idx="168">
                  <c:v>3097475.56322857</c:v>
                </c:pt>
                <c:pt idx="169">
                  <c:v>3093725.868857236</c:v>
                </c:pt>
                <c:pt idx="170">
                  <c:v>3090472.333178588</c:v>
                </c:pt>
                <c:pt idx="171">
                  <c:v>3090680.29648282</c:v>
                </c:pt>
                <c:pt idx="172">
                  <c:v>3087321.84777873</c:v>
                </c:pt>
                <c:pt idx="173">
                  <c:v>3084748.6235714</c:v>
                </c:pt>
                <c:pt idx="174">
                  <c:v>3083393.90670289</c:v>
                </c:pt>
                <c:pt idx="175">
                  <c:v>3083390.320194718</c:v>
                </c:pt>
                <c:pt idx="176">
                  <c:v>3082138.18468561</c:v>
                </c:pt>
                <c:pt idx="177">
                  <c:v>3082089.64582829</c:v>
                </c:pt>
                <c:pt idx="178">
                  <c:v>3077244.845384909</c:v>
                </c:pt>
                <c:pt idx="179">
                  <c:v>3072889.18492925</c:v>
                </c:pt>
                <c:pt idx="180">
                  <c:v>3070712.307656137</c:v>
                </c:pt>
                <c:pt idx="181">
                  <c:v>3070939.141919827</c:v>
                </c:pt>
                <c:pt idx="182">
                  <c:v>3066335.191637001</c:v>
                </c:pt>
                <c:pt idx="183">
                  <c:v>3063494.755019524</c:v>
                </c:pt>
                <c:pt idx="184">
                  <c:v>3060300.0350854</c:v>
                </c:pt>
                <c:pt idx="185">
                  <c:v>3057771.247986979</c:v>
                </c:pt>
                <c:pt idx="186">
                  <c:v>3057311.905738331</c:v>
                </c:pt>
                <c:pt idx="187">
                  <c:v>3054850.816202636</c:v>
                </c:pt>
                <c:pt idx="188">
                  <c:v>3049391.094955598</c:v>
                </c:pt>
                <c:pt idx="189">
                  <c:v>3049755.054043584</c:v>
                </c:pt>
                <c:pt idx="190">
                  <c:v>3047911.771465273</c:v>
                </c:pt>
                <c:pt idx="191">
                  <c:v>3047106.730235656</c:v>
                </c:pt>
                <c:pt idx="192">
                  <c:v>3046875.869155848</c:v>
                </c:pt>
                <c:pt idx="193">
                  <c:v>3045838.294328855</c:v>
                </c:pt>
                <c:pt idx="194">
                  <c:v>3045834.586966722</c:v>
                </c:pt>
                <c:pt idx="195">
                  <c:v>3043247.129203725</c:v>
                </c:pt>
                <c:pt idx="196">
                  <c:v>3042409.439166667</c:v>
                </c:pt>
                <c:pt idx="197">
                  <c:v>3042441.908985387</c:v>
                </c:pt>
                <c:pt idx="198">
                  <c:v>3042447.544329795</c:v>
                </c:pt>
                <c:pt idx="199">
                  <c:v>3041894.789455517</c:v>
                </c:pt>
                <c:pt idx="200">
                  <c:v>3041653.469252693</c:v>
                </c:pt>
                <c:pt idx="201">
                  <c:v>3041628.119833676</c:v>
                </c:pt>
                <c:pt idx="202">
                  <c:v>3039083.955920295</c:v>
                </c:pt>
                <c:pt idx="203">
                  <c:v>3036326.716484436</c:v>
                </c:pt>
                <c:pt idx="204">
                  <c:v>3036138.583591728</c:v>
                </c:pt>
                <c:pt idx="205">
                  <c:v>3038242.299603103</c:v>
                </c:pt>
                <c:pt idx="206">
                  <c:v>3040973.922019173</c:v>
                </c:pt>
                <c:pt idx="207">
                  <c:v>3038115.89347259</c:v>
                </c:pt>
                <c:pt idx="208">
                  <c:v>3037370.057366146</c:v>
                </c:pt>
                <c:pt idx="209">
                  <c:v>3038184.918188904</c:v>
                </c:pt>
                <c:pt idx="210">
                  <c:v>3037646.888800229</c:v>
                </c:pt>
                <c:pt idx="211">
                  <c:v>3036788.005876882</c:v>
                </c:pt>
                <c:pt idx="212">
                  <c:v>3037089.121080072</c:v>
                </c:pt>
                <c:pt idx="213">
                  <c:v>3036229.048850114</c:v>
                </c:pt>
                <c:pt idx="214">
                  <c:v>3036013.318937459</c:v>
                </c:pt>
                <c:pt idx="215">
                  <c:v>3036208.413898597</c:v>
                </c:pt>
                <c:pt idx="216">
                  <c:v>3035256.492265357</c:v>
                </c:pt>
                <c:pt idx="217">
                  <c:v>3035283.10626107</c:v>
                </c:pt>
                <c:pt idx="218">
                  <c:v>3033397.689276673</c:v>
                </c:pt>
                <c:pt idx="219">
                  <c:v>3033617.193177509</c:v>
                </c:pt>
                <c:pt idx="220">
                  <c:v>3035431.415400843</c:v>
                </c:pt>
                <c:pt idx="221">
                  <c:v>3033616.989800964</c:v>
                </c:pt>
                <c:pt idx="222">
                  <c:v>3031940.850083021</c:v>
                </c:pt>
                <c:pt idx="223">
                  <c:v>3030591.258430489</c:v>
                </c:pt>
                <c:pt idx="224">
                  <c:v>3027542.096281246</c:v>
                </c:pt>
                <c:pt idx="225">
                  <c:v>3031915.494095687</c:v>
                </c:pt>
                <c:pt idx="226">
                  <c:v>3033024.690061552</c:v>
                </c:pt>
                <c:pt idx="227">
                  <c:v>3033535.95297041</c:v>
                </c:pt>
                <c:pt idx="228">
                  <c:v>3034731.076876231</c:v>
                </c:pt>
                <c:pt idx="229">
                  <c:v>3033279.113734378</c:v>
                </c:pt>
                <c:pt idx="230">
                  <c:v>3034194.004687848</c:v>
                </c:pt>
                <c:pt idx="231">
                  <c:v>3033530.468683072</c:v>
                </c:pt>
                <c:pt idx="232">
                  <c:v>3033341.024689418</c:v>
                </c:pt>
                <c:pt idx="233">
                  <c:v>3033080.955330362</c:v>
                </c:pt>
                <c:pt idx="234">
                  <c:v>3035814.321779634</c:v>
                </c:pt>
                <c:pt idx="235">
                  <c:v>3035872.294588699</c:v>
                </c:pt>
                <c:pt idx="236">
                  <c:v>3036206.346143141</c:v>
                </c:pt>
                <c:pt idx="237">
                  <c:v>3036309.573779079</c:v>
                </c:pt>
                <c:pt idx="238">
                  <c:v>3037432.2980409</c:v>
                </c:pt>
                <c:pt idx="239">
                  <c:v>3033535.264525186</c:v>
                </c:pt>
                <c:pt idx="240">
                  <c:v>3031907.227503303</c:v>
                </c:pt>
                <c:pt idx="241">
                  <c:v>3032678.402886374</c:v>
                </c:pt>
                <c:pt idx="242">
                  <c:v>3031131.225596902</c:v>
                </c:pt>
                <c:pt idx="243">
                  <c:v>3033147.998211931</c:v>
                </c:pt>
                <c:pt idx="244">
                  <c:v>3032394.61577801</c:v>
                </c:pt>
                <c:pt idx="245">
                  <c:v>3034785.48544031</c:v>
                </c:pt>
                <c:pt idx="246">
                  <c:v>3032511.320483545</c:v>
                </c:pt>
                <c:pt idx="247">
                  <c:v>3033129.326424232</c:v>
                </c:pt>
                <c:pt idx="248">
                  <c:v>3033730.072628029</c:v>
                </c:pt>
                <c:pt idx="249">
                  <c:v>3033580.525941152</c:v>
                </c:pt>
                <c:pt idx="250">
                  <c:v>3033858.762716168</c:v>
                </c:pt>
                <c:pt idx="251">
                  <c:v>3033378.146876401</c:v>
                </c:pt>
                <c:pt idx="252">
                  <c:v>3033835.052751504</c:v>
                </c:pt>
                <c:pt idx="253">
                  <c:v>3034559.573260588</c:v>
                </c:pt>
                <c:pt idx="254">
                  <c:v>3033402.888329026</c:v>
                </c:pt>
                <c:pt idx="255">
                  <c:v>3032949.70868471</c:v>
                </c:pt>
                <c:pt idx="256">
                  <c:v>3033036.732610925</c:v>
                </c:pt>
                <c:pt idx="257">
                  <c:v>3031637.552984426</c:v>
                </c:pt>
                <c:pt idx="258">
                  <c:v>3031163.673737223</c:v>
                </c:pt>
                <c:pt idx="259">
                  <c:v>3031139.09319868</c:v>
                </c:pt>
                <c:pt idx="260">
                  <c:v>3031696.422341857</c:v>
                </c:pt>
                <c:pt idx="261">
                  <c:v>3031974.413513007</c:v>
                </c:pt>
                <c:pt idx="262">
                  <c:v>3030687.528043318</c:v>
                </c:pt>
                <c:pt idx="263">
                  <c:v>3031258.917013725</c:v>
                </c:pt>
                <c:pt idx="264">
                  <c:v>3030347.492642431</c:v>
                </c:pt>
                <c:pt idx="265">
                  <c:v>3031247.894770863</c:v>
                </c:pt>
                <c:pt idx="266">
                  <c:v>3031613.122872162</c:v>
                </c:pt>
                <c:pt idx="267">
                  <c:v>3031797.232737918</c:v>
                </c:pt>
                <c:pt idx="268">
                  <c:v>3031793.909432285</c:v>
                </c:pt>
                <c:pt idx="269">
                  <c:v>3031800.550942755</c:v>
                </c:pt>
                <c:pt idx="270">
                  <c:v>3031438.232235939</c:v>
                </c:pt>
                <c:pt idx="271">
                  <c:v>3031433.774381533</c:v>
                </c:pt>
                <c:pt idx="272">
                  <c:v>3031542.853262187</c:v>
                </c:pt>
                <c:pt idx="273">
                  <c:v>3031824.973079128</c:v>
                </c:pt>
                <c:pt idx="274">
                  <c:v>3031693.030532714</c:v>
                </c:pt>
                <c:pt idx="275">
                  <c:v>3032111.241134811</c:v>
                </c:pt>
                <c:pt idx="276">
                  <c:v>3031819.817642047</c:v>
                </c:pt>
                <c:pt idx="277">
                  <c:v>3031420.574505387</c:v>
                </c:pt>
                <c:pt idx="278">
                  <c:v>3031437.463663134</c:v>
                </c:pt>
                <c:pt idx="279">
                  <c:v>3031454.89628217</c:v>
                </c:pt>
                <c:pt idx="280">
                  <c:v>3031631.122008879</c:v>
                </c:pt>
                <c:pt idx="281">
                  <c:v>3031780.64699392</c:v>
                </c:pt>
                <c:pt idx="282">
                  <c:v>3031666.929288991</c:v>
                </c:pt>
                <c:pt idx="283">
                  <c:v>3031027.906798142</c:v>
                </c:pt>
                <c:pt idx="284">
                  <c:v>3031270.925792834</c:v>
                </c:pt>
                <c:pt idx="285">
                  <c:v>3031220.809992764</c:v>
                </c:pt>
                <c:pt idx="286">
                  <c:v>3031499.343636018</c:v>
                </c:pt>
                <c:pt idx="287">
                  <c:v>3031759.880942524</c:v>
                </c:pt>
                <c:pt idx="288">
                  <c:v>3031260.565062627</c:v>
                </c:pt>
                <c:pt idx="289">
                  <c:v>3032021.092981168</c:v>
                </c:pt>
                <c:pt idx="290">
                  <c:v>3031559.763012529</c:v>
                </c:pt>
                <c:pt idx="291">
                  <c:v>3030448.428122306</c:v>
                </c:pt>
                <c:pt idx="292">
                  <c:v>3031510.350732633</c:v>
                </c:pt>
                <c:pt idx="293">
                  <c:v>3031585.640278528</c:v>
                </c:pt>
                <c:pt idx="294">
                  <c:v>3031768.666305359</c:v>
                </c:pt>
                <c:pt idx="295">
                  <c:v>3031644.810543404</c:v>
                </c:pt>
                <c:pt idx="296">
                  <c:v>3031651.388063399</c:v>
                </c:pt>
                <c:pt idx="297">
                  <c:v>3031472.641378067</c:v>
                </c:pt>
                <c:pt idx="298">
                  <c:v>3031536.882545851</c:v>
                </c:pt>
                <c:pt idx="299">
                  <c:v>3031813.066233725</c:v>
                </c:pt>
                <c:pt idx="300">
                  <c:v>3031809.16495504</c:v>
                </c:pt>
                <c:pt idx="301">
                  <c:v>3031361.955054138</c:v>
                </c:pt>
                <c:pt idx="302">
                  <c:v>3031479.619494244</c:v>
                </c:pt>
                <c:pt idx="303">
                  <c:v>3031262.333597732</c:v>
                </c:pt>
                <c:pt idx="304">
                  <c:v>3031195.141780731</c:v>
                </c:pt>
                <c:pt idx="305">
                  <c:v>3031144.549858969</c:v>
                </c:pt>
                <c:pt idx="306">
                  <c:v>3031279.463053165</c:v>
                </c:pt>
                <c:pt idx="307">
                  <c:v>3031383.012510634</c:v>
                </c:pt>
                <c:pt idx="308">
                  <c:v>3031330.019439294</c:v>
                </c:pt>
                <c:pt idx="309">
                  <c:v>3031210.208207747</c:v>
                </c:pt>
                <c:pt idx="310">
                  <c:v>3031402.371951224</c:v>
                </c:pt>
                <c:pt idx="311">
                  <c:v>3031571.320594414</c:v>
                </c:pt>
                <c:pt idx="312">
                  <c:v>3031620.135967877</c:v>
                </c:pt>
                <c:pt idx="313">
                  <c:v>3031294.274595739</c:v>
                </c:pt>
                <c:pt idx="314">
                  <c:v>3031382.875818735</c:v>
                </c:pt>
                <c:pt idx="315">
                  <c:v>3031519.177563739</c:v>
                </c:pt>
                <c:pt idx="316">
                  <c:v>3031220.889719123</c:v>
                </c:pt>
                <c:pt idx="317">
                  <c:v>3031209.211284647</c:v>
                </c:pt>
                <c:pt idx="318">
                  <c:v>3031432.090918899</c:v>
                </c:pt>
                <c:pt idx="319">
                  <c:v>3031134.421474891</c:v>
                </c:pt>
                <c:pt idx="320">
                  <c:v>3030935.148867323</c:v>
                </c:pt>
                <c:pt idx="321">
                  <c:v>3030849.613397609</c:v>
                </c:pt>
                <c:pt idx="322">
                  <c:v>3030941.447744952</c:v>
                </c:pt>
                <c:pt idx="323">
                  <c:v>3031023.834785777</c:v>
                </c:pt>
                <c:pt idx="324">
                  <c:v>3030806.684617005</c:v>
                </c:pt>
                <c:pt idx="325">
                  <c:v>3031023.823018921</c:v>
                </c:pt>
                <c:pt idx="326">
                  <c:v>3030922.539295916</c:v>
                </c:pt>
                <c:pt idx="327">
                  <c:v>3031006.101036243</c:v>
                </c:pt>
                <c:pt idx="328">
                  <c:v>3031187.358099529</c:v>
                </c:pt>
                <c:pt idx="329">
                  <c:v>3030909.7755075</c:v>
                </c:pt>
                <c:pt idx="330">
                  <c:v>3030851.89059672</c:v>
                </c:pt>
                <c:pt idx="331">
                  <c:v>3030854.915468667</c:v>
                </c:pt>
                <c:pt idx="332">
                  <c:v>3030679.239028713</c:v>
                </c:pt>
                <c:pt idx="333">
                  <c:v>3030648.108245658</c:v>
                </c:pt>
                <c:pt idx="334">
                  <c:v>3030832.059648124</c:v>
                </c:pt>
                <c:pt idx="335">
                  <c:v>3030965.558450625</c:v>
                </c:pt>
                <c:pt idx="336">
                  <c:v>3030992.968343207</c:v>
                </c:pt>
                <c:pt idx="337">
                  <c:v>3030922.125444589</c:v>
                </c:pt>
                <c:pt idx="338">
                  <c:v>3030904.212542509</c:v>
                </c:pt>
                <c:pt idx="339">
                  <c:v>3031007.493941532</c:v>
                </c:pt>
                <c:pt idx="340">
                  <c:v>3031066.933293512</c:v>
                </c:pt>
                <c:pt idx="341">
                  <c:v>3031091.63180177</c:v>
                </c:pt>
                <c:pt idx="342">
                  <c:v>3031057.099911731</c:v>
                </c:pt>
                <c:pt idx="343">
                  <c:v>3031099.062134291</c:v>
                </c:pt>
                <c:pt idx="344">
                  <c:v>3031099.274227961</c:v>
                </c:pt>
                <c:pt idx="345">
                  <c:v>3031246.017691296</c:v>
                </c:pt>
                <c:pt idx="346">
                  <c:v>3031392.88729464</c:v>
                </c:pt>
                <c:pt idx="347">
                  <c:v>3031272.484534687</c:v>
                </c:pt>
                <c:pt idx="348">
                  <c:v>3031167.751258394</c:v>
                </c:pt>
                <c:pt idx="349">
                  <c:v>3031125.818579047</c:v>
                </c:pt>
                <c:pt idx="350">
                  <c:v>3031278.690862068</c:v>
                </c:pt>
                <c:pt idx="351">
                  <c:v>3031321.2200092</c:v>
                </c:pt>
                <c:pt idx="352">
                  <c:v>3031114.796288798</c:v>
                </c:pt>
                <c:pt idx="353">
                  <c:v>3031091.632796546</c:v>
                </c:pt>
                <c:pt idx="354">
                  <c:v>3031071.396126964</c:v>
                </c:pt>
                <c:pt idx="355">
                  <c:v>3031018.982327836</c:v>
                </c:pt>
                <c:pt idx="356">
                  <c:v>3030916.574415623</c:v>
                </c:pt>
                <c:pt idx="357">
                  <c:v>3031020.156743593</c:v>
                </c:pt>
                <c:pt idx="358">
                  <c:v>3030979.299038418</c:v>
                </c:pt>
                <c:pt idx="359">
                  <c:v>3030893.125744415</c:v>
                </c:pt>
                <c:pt idx="360">
                  <c:v>3030937.241405987</c:v>
                </c:pt>
                <c:pt idx="361">
                  <c:v>3030894.20722032</c:v>
                </c:pt>
                <c:pt idx="362">
                  <c:v>3030937.472432028</c:v>
                </c:pt>
                <c:pt idx="363">
                  <c:v>3030864.623644653</c:v>
                </c:pt>
                <c:pt idx="364">
                  <c:v>3030776.202018212</c:v>
                </c:pt>
                <c:pt idx="365">
                  <c:v>3030988.095652915</c:v>
                </c:pt>
                <c:pt idx="366">
                  <c:v>3030956.056138816</c:v>
                </c:pt>
                <c:pt idx="367">
                  <c:v>3030868.151398939</c:v>
                </c:pt>
                <c:pt idx="368">
                  <c:v>3030872.910120809</c:v>
                </c:pt>
                <c:pt idx="369">
                  <c:v>3030791.210903922</c:v>
                </c:pt>
                <c:pt idx="370">
                  <c:v>3030963.24880065</c:v>
                </c:pt>
                <c:pt idx="371">
                  <c:v>3030852.467057781</c:v>
                </c:pt>
                <c:pt idx="372">
                  <c:v>3030941.12943378</c:v>
                </c:pt>
                <c:pt idx="373">
                  <c:v>3030904.464127139</c:v>
                </c:pt>
                <c:pt idx="374">
                  <c:v>3030948.218019868</c:v>
                </c:pt>
                <c:pt idx="375">
                  <c:v>3030907.827643151</c:v>
                </c:pt>
                <c:pt idx="376">
                  <c:v>3031086.303842861</c:v>
                </c:pt>
                <c:pt idx="377">
                  <c:v>3031067.301397771</c:v>
                </c:pt>
                <c:pt idx="378">
                  <c:v>3031134.391680442</c:v>
                </c:pt>
                <c:pt idx="379">
                  <c:v>3031028.24079967</c:v>
                </c:pt>
                <c:pt idx="380">
                  <c:v>3030956.269246634</c:v>
                </c:pt>
                <c:pt idx="381">
                  <c:v>3031079.28839168</c:v>
                </c:pt>
                <c:pt idx="382">
                  <c:v>3030961.888563469</c:v>
                </c:pt>
                <c:pt idx="383">
                  <c:v>3030838.055994411</c:v>
                </c:pt>
                <c:pt idx="384">
                  <c:v>3030995.212747207</c:v>
                </c:pt>
                <c:pt idx="385">
                  <c:v>3031098.041537052</c:v>
                </c:pt>
                <c:pt idx="386">
                  <c:v>3030886.040876704</c:v>
                </c:pt>
                <c:pt idx="387">
                  <c:v>3030924.624247672</c:v>
                </c:pt>
                <c:pt idx="388">
                  <c:v>3030996.465195278</c:v>
                </c:pt>
                <c:pt idx="389">
                  <c:v>3031064.81194866</c:v>
                </c:pt>
                <c:pt idx="390">
                  <c:v>3030962.959052181</c:v>
                </c:pt>
                <c:pt idx="391">
                  <c:v>3030774.614517997</c:v>
                </c:pt>
                <c:pt idx="392">
                  <c:v>3030926.535276621</c:v>
                </c:pt>
                <c:pt idx="393">
                  <c:v>3030938.888250029</c:v>
                </c:pt>
                <c:pt idx="394">
                  <c:v>3030955.779269848</c:v>
                </c:pt>
                <c:pt idx="395">
                  <c:v>3030933.851838929</c:v>
                </c:pt>
                <c:pt idx="396">
                  <c:v>3030921.184590801</c:v>
                </c:pt>
                <c:pt idx="397">
                  <c:v>3030917.719539424</c:v>
                </c:pt>
                <c:pt idx="398">
                  <c:v>3030978.219768922</c:v>
                </c:pt>
                <c:pt idx="399">
                  <c:v>3030961.024776998</c:v>
                </c:pt>
                <c:pt idx="400">
                  <c:v>3030942.43289358</c:v>
                </c:pt>
                <c:pt idx="401">
                  <c:v>3030935.506024113</c:v>
                </c:pt>
                <c:pt idx="402">
                  <c:v>3030996.140829317</c:v>
                </c:pt>
                <c:pt idx="403">
                  <c:v>3030926.971786683</c:v>
                </c:pt>
                <c:pt idx="404">
                  <c:v>3030988.785559768</c:v>
                </c:pt>
                <c:pt idx="405">
                  <c:v>3030941.740423677</c:v>
                </c:pt>
                <c:pt idx="406">
                  <c:v>3030948.034733795</c:v>
                </c:pt>
                <c:pt idx="407">
                  <c:v>3030976.008825719</c:v>
                </c:pt>
                <c:pt idx="408">
                  <c:v>3030986.262232746</c:v>
                </c:pt>
                <c:pt idx="409">
                  <c:v>3030944.441389836</c:v>
                </c:pt>
                <c:pt idx="410">
                  <c:v>3030861.440911901</c:v>
                </c:pt>
                <c:pt idx="411">
                  <c:v>3030984.689016269</c:v>
                </c:pt>
                <c:pt idx="412">
                  <c:v>3030857.73427067</c:v>
                </c:pt>
                <c:pt idx="413">
                  <c:v>3030934.298393133</c:v>
                </c:pt>
                <c:pt idx="414">
                  <c:v>3031017.449329707</c:v>
                </c:pt>
                <c:pt idx="415">
                  <c:v>3030944.466600819</c:v>
                </c:pt>
                <c:pt idx="416">
                  <c:v>3030942.044135361</c:v>
                </c:pt>
                <c:pt idx="417">
                  <c:v>3030980.571341305</c:v>
                </c:pt>
                <c:pt idx="418">
                  <c:v>3030982.127257583</c:v>
                </c:pt>
                <c:pt idx="419">
                  <c:v>3030974.235666253</c:v>
                </c:pt>
                <c:pt idx="420">
                  <c:v>3030990.328429759</c:v>
                </c:pt>
                <c:pt idx="421">
                  <c:v>3030961.499622554</c:v>
                </c:pt>
                <c:pt idx="422">
                  <c:v>3030975.698656656</c:v>
                </c:pt>
                <c:pt idx="423">
                  <c:v>3030955.177199878</c:v>
                </c:pt>
                <c:pt idx="424">
                  <c:v>3030955.073407617</c:v>
                </c:pt>
                <c:pt idx="425">
                  <c:v>3030990.013012716</c:v>
                </c:pt>
                <c:pt idx="426">
                  <c:v>3030994.786513193</c:v>
                </c:pt>
                <c:pt idx="427">
                  <c:v>3030936.515902245</c:v>
                </c:pt>
                <c:pt idx="428">
                  <c:v>3030947.626357778</c:v>
                </c:pt>
                <c:pt idx="429">
                  <c:v>3030946.344033088</c:v>
                </c:pt>
                <c:pt idx="430">
                  <c:v>3030933.490753499</c:v>
                </c:pt>
                <c:pt idx="431">
                  <c:v>3030955.993961042</c:v>
                </c:pt>
                <c:pt idx="432">
                  <c:v>3030948.587836288</c:v>
                </c:pt>
                <c:pt idx="433">
                  <c:v>3030952.382593446</c:v>
                </c:pt>
                <c:pt idx="434">
                  <c:v>3030913.383715173</c:v>
                </c:pt>
                <c:pt idx="435">
                  <c:v>3030966.156572464</c:v>
                </c:pt>
                <c:pt idx="436">
                  <c:v>3030913.561163947</c:v>
                </c:pt>
                <c:pt idx="437">
                  <c:v>3030954.369240597</c:v>
                </c:pt>
                <c:pt idx="438">
                  <c:v>3030948.296868772</c:v>
                </c:pt>
                <c:pt idx="439">
                  <c:v>3030936.537724867</c:v>
                </c:pt>
                <c:pt idx="440">
                  <c:v>3030952.620570157</c:v>
                </c:pt>
                <c:pt idx="441">
                  <c:v>3030970.229407925</c:v>
                </c:pt>
                <c:pt idx="442">
                  <c:v>3030942.256345116</c:v>
                </c:pt>
                <c:pt idx="443">
                  <c:v>3030938.941949934</c:v>
                </c:pt>
                <c:pt idx="444">
                  <c:v>3030964.845375614</c:v>
                </c:pt>
                <c:pt idx="445">
                  <c:v>3030941.304697371</c:v>
                </c:pt>
                <c:pt idx="446">
                  <c:v>3030942.679643443</c:v>
                </c:pt>
                <c:pt idx="447">
                  <c:v>3030890.968018237</c:v>
                </c:pt>
                <c:pt idx="448">
                  <c:v>3030946.653378234</c:v>
                </c:pt>
                <c:pt idx="449">
                  <c:v>3030916.414891105</c:v>
                </c:pt>
                <c:pt idx="450">
                  <c:v>3030934.130297743</c:v>
                </c:pt>
                <c:pt idx="451">
                  <c:v>3030914.081856255</c:v>
                </c:pt>
                <c:pt idx="452">
                  <c:v>3030903.086542418</c:v>
                </c:pt>
                <c:pt idx="453">
                  <c:v>3030932.217826311</c:v>
                </c:pt>
                <c:pt idx="454">
                  <c:v>3030928.189468123</c:v>
                </c:pt>
                <c:pt idx="455">
                  <c:v>3030900.919258595</c:v>
                </c:pt>
                <c:pt idx="456">
                  <c:v>3030899.977870337</c:v>
                </c:pt>
                <c:pt idx="457">
                  <c:v>3030885.984677861</c:v>
                </c:pt>
                <c:pt idx="458">
                  <c:v>3030890.369954397</c:v>
                </c:pt>
                <c:pt idx="459">
                  <c:v>3030919.934127823</c:v>
                </c:pt>
                <c:pt idx="460">
                  <c:v>3030911.69048378</c:v>
                </c:pt>
                <c:pt idx="461">
                  <c:v>3030926.709868651</c:v>
                </c:pt>
                <c:pt idx="462">
                  <c:v>3030963.712421163</c:v>
                </c:pt>
                <c:pt idx="463">
                  <c:v>3030911.43679975</c:v>
                </c:pt>
                <c:pt idx="464">
                  <c:v>3030863.448444464</c:v>
                </c:pt>
                <c:pt idx="465">
                  <c:v>3030869.254785618</c:v>
                </c:pt>
                <c:pt idx="466">
                  <c:v>3030891.349410968</c:v>
                </c:pt>
                <c:pt idx="467">
                  <c:v>3030871.470884988</c:v>
                </c:pt>
                <c:pt idx="468">
                  <c:v>3030885.588455244</c:v>
                </c:pt>
                <c:pt idx="469">
                  <c:v>3030869.684402311</c:v>
                </c:pt>
                <c:pt idx="470">
                  <c:v>3030828.45845703</c:v>
                </c:pt>
                <c:pt idx="471">
                  <c:v>3030861.141175099</c:v>
                </c:pt>
                <c:pt idx="472">
                  <c:v>3030843.416020174</c:v>
                </c:pt>
                <c:pt idx="473">
                  <c:v>3030844.395825139</c:v>
                </c:pt>
                <c:pt idx="474">
                  <c:v>3030869.858158603</c:v>
                </c:pt>
                <c:pt idx="475">
                  <c:v>3030852.719070856</c:v>
                </c:pt>
                <c:pt idx="476">
                  <c:v>3030844.861358644</c:v>
                </c:pt>
                <c:pt idx="477">
                  <c:v>3030845.325193185</c:v>
                </c:pt>
                <c:pt idx="478">
                  <c:v>3030858.659435131</c:v>
                </c:pt>
                <c:pt idx="479">
                  <c:v>3030867.346995666</c:v>
                </c:pt>
                <c:pt idx="480">
                  <c:v>3030883.964031164</c:v>
                </c:pt>
                <c:pt idx="481">
                  <c:v>3030867.802727947</c:v>
                </c:pt>
                <c:pt idx="482">
                  <c:v>3030878.577622176</c:v>
                </c:pt>
                <c:pt idx="483">
                  <c:v>3030889.812025214</c:v>
                </c:pt>
                <c:pt idx="484">
                  <c:v>3030887.118299834</c:v>
                </c:pt>
                <c:pt idx="485">
                  <c:v>3030897.703810232</c:v>
                </c:pt>
                <c:pt idx="486">
                  <c:v>3030907.445722087</c:v>
                </c:pt>
                <c:pt idx="487">
                  <c:v>3030902.940351392</c:v>
                </c:pt>
                <c:pt idx="488">
                  <c:v>3030902.838183308</c:v>
                </c:pt>
                <c:pt idx="489">
                  <c:v>3030914.117216161</c:v>
                </c:pt>
                <c:pt idx="490">
                  <c:v>3030910.823961048</c:v>
                </c:pt>
                <c:pt idx="491">
                  <c:v>3030896.986273703</c:v>
                </c:pt>
                <c:pt idx="492">
                  <c:v>3030909.343849659</c:v>
                </c:pt>
                <c:pt idx="493">
                  <c:v>3030903.835359511</c:v>
                </c:pt>
                <c:pt idx="494">
                  <c:v>3030895.342391232</c:v>
                </c:pt>
                <c:pt idx="495">
                  <c:v>3030895.357833865</c:v>
                </c:pt>
                <c:pt idx="496">
                  <c:v>3030892.242203015</c:v>
                </c:pt>
                <c:pt idx="497">
                  <c:v>3030905.866302681</c:v>
                </c:pt>
                <c:pt idx="498">
                  <c:v>3030908.563999952</c:v>
                </c:pt>
                <c:pt idx="499">
                  <c:v>3030902.075055449</c:v>
                </c:pt>
                <c:pt idx="500">
                  <c:v>3030913.83356183</c:v>
                </c:pt>
                <c:pt idx="501">
                  <c:v>3030905.946164</c:v>
                </c:pt>
                <c:pt idx="502">
                  <c:v>3030892.694134626</c:v>
                </c:pt>
                <c:pt idx="503">
                  <c:v>3030889.590534651</c:v>
                </c:pt>
                <c:pt idx="504">
                  <c:v>3030891.508451212</c:v>
                </c:pt>
                <c:pt idx="505">
                  <c:v>3030894.467709631</c:v>
                </c:pt>
                <c:pt idx="506">
                  <c:v>3030888.553772445</c:v>
                </c:pt>
                <c:pt idx="507">
                  <c:v>3030888.198672017</c:v>
                </c:pt>
                <c:pt idx="508">
                  <c:v>3030885.765808389</c:v>
                </c:pt>
                <c:pt idx="509">
                  <c:v>3030884.382595619</c:v>
                </c:pt>
                <c:pt idx="510">
                  <c:v>3030881.445701681</c:v>
                </c:pt>
                <c:pt idx="511">
                  <c:v>3030883.446952492</c:v>
                </c:pt>
                <c:pt idx="512">
                  <c:v>3030878.28808174</c:v>
                </c:pt>
                <c:pt idx="513">
                  <c:v>3030888.873134732</c:v>
                </c:pt>
                <c:pt idx="514">
                  <c:v>3030878.674711768</c:v>
                </c:pt>
                <c:pt idx="515">
                  <c:v>3030886.236409131</c:v>
                </c:pt>
                <c:pt idx="516">
                  <c:v>3030879.792420944</c:v>
                </c:pt>
                <c:pt idx="517">
                  <c:v>3030875.86078604</c:v>
                </c:pt>
                <c:pt idx="518">
                  <c:v>3030876.005583471</c:v>
                </c:pt>
                <c:pt idx="519">
                  <c:v>3030874.945814072</c:v>
                </c:pt>
                <c:pt idx="520">
                  <c:v>3030885.117566962</c:v>
                </c:pt>
                <c:pt idx="521">
                  <c:v>3030883.218039739</c:v>
                </c:pt>
                <c:pt idx="522">
                  <c:v>3030883.478959394</c:v>
                </c:pt>
                <c:pt idx="523">
                  <c:v>3030881.122760979</c:v>
                </c:pt>
                <c:pt idx="524">
                  <c:v>3030883.391005488</c:v>
                </c:pt>
                <c:pt idx="525">
                  <c:v>3030881.456020631</c:v>
                </c:pt>
                <c:pt idx="526">
                  <c:v>3030898.712535352</c:v>
                </c:pt>
                <c:pt idx="527">
                  <c:v>3030898.213625204</c:v>
                </c:pt>
                <c:pt idx="528">
                  <c:v>3030891.924143992</c:v>
                </c:pt>
                <c:pt idx="529">
                  <c:v>3030895.310637189</c:v>
                </c:pt>
                <c:pt idx="530">
                  <c:v>3030891.873145964</c:v>
                </c:pt>
                <c:pt idx="531">
                  <c:v>3030893.969110108</c:v>
                </c:pt>
                <c:pt idx="532">
                  <c:v>3030888.448098154</c:v>
                </c:pt>
                <c:pt idx="533">
                  <c:v>3030888.988329933</c:v>
                </c:pt>
                <c:pt idx="534">
                  <c:v>3030900.490779964</c:v>
                </c:pt>
                <c:pt idx="535">
                  <c:v>3030891.078859326</c:v>
                </c:pt>
                <c:pt idx="536">
                  <c:v>3030885.437796222</c:v>
                </c:pt>
                <c:pt idx="537">
                  <c:v>3030880.908351739</c:v>
                </c:pt>
                <c:pt idx="538">
                  <c:v>3030884.096269848</c:v>
                </c:pt>
                <c:pt idx="539">
                  <c:v>3030875.353862343</c:v>
                </c:pt>
                <c:pt idx="540">
                  <c:v>3030885.200742924</c:v>
                </c:pt>
                <c:pt idx="541">
                  <c:v>3030882.539455817</c:v>
                </c:pt>
                <c:pt idx="542">
                  <c:v>3030883.491894393</c:v>
                </c:pt>
                <c:pt idx="543">
                  <c:v>3030888.665350305</c:v>
                </c:pt>
                <c:pt idx="544">
                  <c:v>3030885.181205443</c:v>
                </c:pt>
                <c:pt idx="545">
                  <c:v>3030889.24565477</c:v>
                </c:pt>
                <c:pt idx="546">
                  <c:v>3030884.108254621</c:v>
                </c:pt>
                <c:pt idx="547">
                  <c:v>3030886.636085238</c:v>
                </c:pt>
                <c:pt idx="548">
                  <c:v>3030883.890192883</c:v>
                </c:pt>
                <c:pt idx="549">
                  <c:v>3030888.872184889</c:v>
                </c:pt>
                <c:pt idx="550">
                  <c:v>3030891.172195527</c:v>
                </c:pt>
                <c:pt idx="551">
                  <c:v>3030890.504116295</c:v>
                </c:pt>
                <c:pt idx="552">
                  <c:v>3030889.092676721</c:v>
                </c:pt>
                <c:pt idx="553">
                  <c:v>3030890.616355543</c:v>
                </c:pt>
                <c:pt idx="554">
                  <c:v>3030889.365087574</c:v>
                </c:pt>
                <c:pt idx="555">
                  <c:v>3030887.99719399</c:v>
                </c:pt>
                <c:pt idx="556">
                  <c:v>3030883.765574982</c:v>
                </c:pt>
                <c:pt idx="557">
                  <c:v>3030883.745643377</c:v>
                </c:pt>
                <c:pt idx="558">
                  <c:v>3030883.559176554</c:v>
                </c:pt>
                <c:pt idx="559">
                  <c:v>3030879.723561182</c:v>
                </c:pt>
                <c:pt idx="560">
                  <c:v>3030884.046685184</c:v>
                </c:pt>
                <c:pt idx="561">
                  <c:v>3030880.617870625</c:v>
                </c:pt>
                <c:pt idx="562">
                  <c:v>3030880.767284026</c:v>
                </c:pt>
                <c:pt idx="563">
                  <c:v>3030880.247158725</c:v>
                </c:pt>
                <c:pt idx="564">
                  <c:v>3030886.169088871</c:v>
                </c:pt>
                <c:pt idx="565">
                  <c:v>3030887.49548712</c:v>
                </c:pt>
                <c:pt idx="566">
                  <c:v>3030883.127219703</c:v>
                </c:pt>
                <c:pt idx="567">
                  <c:v>3030883.690360033</c:v>
                </c:pt>
                <c:pt idx="568">
                  <c:v>3030879.405031448</c:v>
                </c:pt>
                <c:pt idx="569">
                  <c:v>3030879.659666352</c:v>
                </c:pt>
                <c:pt idx="570">
                  <c:v>3030879.519974038</c:v>
                </c:pt>
                <c:pt idx="571">
                  <c:v>3030880.723425992</c:v>
                </c:pt>
                <c:pt idx="572">
                  <c:v>3030880.890860626</c:v>
                </c:pt>
                <c:pt idx="573">
                  <c:v>3030884.428630884</c:v>
                </c:pt>
                <c:pt idx="574">
                  <c:v>3030882.145712999</c:v>
                </c:pt>
                <c:pt idx="575">
                  <c:v>3030876.44071976</c:v>
                </c:pt>
                <c:pt idx="576">
                  <c:v>3030876.086658541</c:v>
                </c:pt>
                <c:pt idx="577">
                  <c:v>3030875.536712196</c:v>
                </c:pt>
                <c:pt idx="578">
                  <c:v>3030877.862167067</c:v>
                </c:pt>
                <c:pt idx="579">
                  <c:v>3030877.188820228</c:v>
                </c:pt>
                <c:pt idx="580">
                  <c:v>3030877.375447252</c:v>
                </c:pt>
                <c:pt idx="581">
                  <c:v>3030871.214042115</c:v>
                </c:pt>
                <c:pt idx="582">
                  <c:v>3030876.916963291</c:v>
                </c:pt>
                <c:pt idx="583">
                  <c:v>3030878.213533013</c:v>
                </c:pt>
                <c:pt idx="584">
                  <c:v>3030874.669259992</c:v>
                </c:pt>
                <c:pt idx="585">
                  <c:v>3030877.943768143</c:v>
                </c:pt>
                <c:pt idx="586">
                  <c:v>3030878.668310847</c:v>
                </c:pt>
                <c:pt idx="587">
                  <c:v>3030876.570515235</c:v>
                </c:pt>
                <c:pt idx="588">
                  <c:v>3030878.368198125</c:v>
                </c:pt>
                <c:pt idx="589">
                  <c:v>3030878.160672812</c:v>
                </c:pt>
                <c:pt idx="590">
                  <c:v>3030879.093276177</c:v>
                </c:pt>
                <c:pt idx="591">
                  <c:v>3030877.875862626</c:v>
                </c:pt>
                <c:pt idx="592">
                  <c:v>3030875.456330819</c:v>
                </c:pt>
                <c:pt idx="593">
                  <c:v>3030875.172038098</c:v>
                </c:pt>
                <c:pt idx="594">
                  <c:v>3030875.144344539</c:v>
                </c:pt>
                <c:pt idx="595">
                  <c:v>3030874.442054418</c:v>
                </c:pt>
                <c:pt idx="596">
                  <c:v>3030874.052692485</c:v>
                </c:pt>
                <c:pt idx="597">
                  <c:v>3030876.408538111</c:v>
                </c:pt>
                <c:pt idx="598">
                  <c:v>3030874.198708515</c:v>
                </c:pt>
                <c:pt idx="599">
                  <c:v>3030873.804831913</c:v>
                </c:pt>
                <c:pt idx="600">
                  <c:v>3030875.478060221</c:v>
                </c:pt>
                <c:pt idx="601">
                  <c:v>3030877.137988843</c:v>
                </c:pt>
                <c:pt idx="602">
                  <c:v>3030876.469369113</c:v>
                </c:pt>
                <c:pt idx="603">
                  <c:v>3030877.349142684</c:v>
                </c:pt>
                <c:pt idx="604">
                  <c:v>3030875.455569922</c:v>
                </c:pt>
                <c:pt idx="605">
                  <c:v>3030877.391796035</c:v>
                </c:pt>
                <c:pt idx="606">
                  <c:v>3030875.769643546</c:v>
                </c:pt>
                <c:pt idx="607">
                  <c:v>3030876.965475496</c:v>
                </c:pt>
                <c:pt idx="608">
                  <c:v>3030877.29767387</c:v>
                </c:pt>
                <c:pt idx="609">
                  <c:v>3030878.2414798</c:v>
                </c:pt>
                <c:pt idx="610">
                  <c:v>3030877.80850121</c:v>
                </c:pt>
                <c:pt idx="611">
                  <c:v>3030878.247997118</c:v>
                </c:pt>
                <c:pt idx="612">
                  <c:v>3030877.779846989</c:v>
                </c:pt>
                <c:pt idx="613">
                  <c:v>3030877.738083452</c:v>
                </c:pt>
                <c:pt idx="614">
                  <c:v>3030877.534676994</c:v>
                </c:pt>
                <c:pt idx="615">
                  <c:v>3030877.597738998</c:v>
                </c:pt>
                <c:pt idx="616">
                  <c:v>3030878.073729231</c:v>
                </c:pt>
                <c:pt idx="617">
                  <c:v>3030878.405663553</c:v>
                </c:pt>
                <c:pt idx="618">
                  <c:v>3030877.74327815</c:v>
                </c:pt>
                <c:pt idx="619">
                  <c:v>3030877.695056578</c:v>
                </c:pt>
                <c:pt idx="620">
                  <c:v>3030877.725477031</c:v>
                </c:pt>
                <c:pt idx="621">
                  <c:v>3030877.297147864</c:v>
                </c:pt>
                <c:pt idx="622">
                  <c:v>3030877.401735264</c:v>
                </c:pt>
                <c:pt idx="623">
                  <c:v>3030876.801486913</c:v>
                </c:pt>
                <c:pt idx="624">
                  <c:v>3030876.649280523</c:v>
                </c:pt>
                <c:pt idx="625">
                  <c:v>3030878.452972881</c:v>
                </c:pt>
                <c:pt idx="626">
                  <c:v>3030877.911864567</c:v>
                </c:pt>
                <c:pt idx="627">
                  <c:v>3030878.139065327</c:v>
                </c:pt>
                <c:pt idx="628">
                  <c:v>3030878.716940234</c:v>
                </c:pt>
                <c:pt idx="629">
                  <c:v>3030878.85096252</c:v>
                </c:pt>
                <c:pt idx="630">
                  <c:v>3030878.912875638</c:v>
                </c:pt>
                <c:pt idx="631">
                  <c:v>3030879.356821568</c:v>
                </c:pt>
                <c:pt idx="632">
                  <c:v>3030879.251077427</c:v>
                </c:pt>
                <c:pt idx="633">
                  <c:v>3030878.238208066</c:v>
                </c:pt>
                <c:pt idx="634">
                  <c:v>3030879.059735004</c:v>
                </c:pt>
                <c:pt idx="635">
                  <c:v>3030878.724579586</c:v>
                </c:pt>
                <c:pt idx="636">
                  <c:v>3030879.361049471</c:v>
                </c:pt>
                <c:pt idx="637">
                  <c:v>3030878.884980562</c:v>
                </c:pt>
                <c:pt idx="638">
                  <c:v>3030879.403795615</c:v>
                </c:pt>
                <c:pt idx="639">
                  <c:v>3030878.803403361</c:v>
                </c:pt>
                <c:pt idx="640">
                  <c:v>3030878.935745347</c:v>
                </c:pt>
                <c:pt idx="641">
                  <c:v>3030878.589337766</c:v>
                </c:pt>
                <c:pt idx="642">
                  <c:v>3030878.956131254</c:v>
                </c:pt>
                <c:pt idx="643">
                  <c:v>3030879.381295188</c:v>
                </c:pt>
                <c:pt idx="644">
                  <c:v>3030878.66064234</c:v>
                </c:pt>
                <c:pt idx="645">
                  <c:v>3030878.866312419</c:v>
                </c:pt>
                <c:pt idx="646">
                  <c:v>3030878.507157745</c:v>
                </c:pt>
                <c:pt idx="647">
                  <c:v>3030878.211593883</c:v>
                </c:pt>
                <c:pt idx="648">
                  <c:v>3030878.682990236</c:v>
                </c:pt>
                <c:pt idx="649">
                  <c:v>3030878.652921605</c:v>
                </c:pt>
                <c:pt idx="650">
                  <c:v>3030878.736383771</c:v>
                </c:pt>
                <c:pt idx="651">
                  <c:v>3030878.381281028</c:v>
                </c:pt>
                <c:pt idx="652">
                  <c:v>3030878.266127366</c:v>
                </c:pt>
                <c:pt idx="653">
                  <c:v>3030877.902406835</c:v>
                </c:pt>
                <c:pt idx="654">
                  <c:v>3030878.261864613</c:v>
                </c:pt>
                <c:pt idx="655">
                  <c:v>3030879.093755425</c:v>
                </c:pt>
                <c:pt idx="656">
                  <c:v>3030878.804939309</c:v>
                </c:pt>
                <c:pt idx="657">
                  <c:v>3030878.721057782</c:v>
                </c:pt>
                <c:pt idx="658">
                  <c:v>3030878.991268727</c:v>
                </c:pt>
                <c:pt idx="659">
                  <c:v>3030879.105137528</c:v>
                </c:pt>
                <c:pt idx="660">
                  <c:v>3030878.772667742</c:v>
                </c:pt>
                <c:pt idx="661">
                  <c:v>3030878.66186785</c:v>
                </c:pt>
                <c:pt idx="662">
                  <c:v>3030878.826236082</c:v>
                </c:pt>
                <c:pt idx="663">
                  <c:v>3030878.909910028</c:v>
                </c:pt>
                <c:pt idx="664">
                  <c:v>3030879.792985693</c:v>
                </c:pt>
                <c:pt idx="665">
                  <c:v>3030879.073409361</c:v>
                </c:pt>
                <c:pt idx="666">
                  <c:v>3030879.006845041</c:v>
                </c:pt>
                <c:pt idx="667">
                  <c:v>3030879.053652497</c:v>
                </c:pt>
                <c:pt idx="668">
                  <c:v>3030878.608228096</c:v>
                </c:pt>
                <c:pt idx="669">
                  <c:v>3030878.458680894</c:v>
                </c:pt>
                <c:pt idx="670">
                  <c:v>3030878.522310525</c:v>
                </c:pt>
                <c:pt idx="671">
                  <c:v>3030878.414234438</c:v>
                </c:pt>
                <c:pt idx="672">
                  <c:v>3030877.688551029</c:v>
                </c:pt>
                <c:pt idx="673">
                  <c:v>3030878.453357277</c:v>
                </c:pt>
                <c:pt idx="674">
                  <c:v>3030878.11772594</c:v>
                </c:pt>
                <c:pt idx="675">
                  <c:v>3030878.471317377</c:v>
                </c:pt>
                <c:pt idx="676">
                  <c:v>3030878.362617637</c:v>
                </c:pt>
                <c:pt idx="677">
                  <c:v>3030878.785993411</c:v>
                </c:pt>
                <c:pt idx="678">
                  <c:v>3030878.626193586</c:v>
                </c:pt>
                <c:pt idx="679">
                  <c:v>3030878.687769113</c:v>
                </c:pt>
                <c:pt idx="680">
                  <c:v>3030878.916826323</c:v>
                </c:pt>
                <c:pt idx="681">
                  <c:v>3030878.572446746</c:v>
                </c:pt>
                <c:pt idx="682">
                  <c:v>3030878.397110623</c:v>
                </c:pt>
                <c:pt idx="683">
                  <c:v>3030878.441226455</c:v>
                </c:pt>
                <c:pt idx="684">
                  <c:v>3030878.012394013</c:v>
                </c:pt>
                <c:pt idx="685">
                  <c:v>3030878.329869411</c:v>
                </c:pt>
                <c:pt idx="686">
                  <c:v>3030878.440215304</c:v>
                </c:pt>
                <c:pt idx="687">
                  <c:v>3030878.608342584</c:v>
                </c:pt>
                <c:pt idx="688">
                  <c:v>3030878.483358826</c:v>
                </c:pt>
                <c:pt idx="689">
                  <c:v>3030878.165836561</c:v>
                </c:pt>
                <c:pt idx="690">
                  <c:v>3030878.172769057</c:v>
                </c:pt>
                <c:pt idx="691">
                  <c:v>3030878.203877782</c:v>
                </c:pt>
                <c:pt idx="692">
                  <c:v>3030878.129136318</c:v>
                </c:pt>
                <c:pt idx="693">
                  <c:v>3030878.021909482</c:v>
                </c:pt>
                <c:pt idx="694">
                  <c:v>3030877.902620953</c:v>
                </c:pt>
                <c:pt idx="695">
                  <c:v>3030877.91299702</c:v>
                </c:pt>
                <c:pt idx="696">
                  <c:v>3030877.923470607</c:v>
                </c:pt>
                <c:pt idx="697">
                  <c:v>3030877.943471026</c:v>
                </c:pt>
                <c:pt idx="698">
                  <c:v>3030877.856461184</c:v>
                </c:pt>
                <c:pt idx="699">
                  <c:v>3030878.064268703</c:v>
                </c:pt>
                <c:pt idx="700">
                  <c:v>3030877.931322574</c:v>
                </c:pt>
                <c:pt idx="701">
                  <c:v>3030878.100952478</c:v>
                </c:pt>
                <c:pt idx="702">
                  <c:v>3030878.081530134</c:v>
                </c:pt>
                <c:pt idx="703">
                  <c:v>3030878.139334512</c:v>
                </c:pt>
                <c:pt idx="704">
                  <c:v>3030878.201394216</c:v>
                </c:pt>
                <c:pt idx="705">
                  <c:v>3030878.045499933</c:v>
                </c:pt>
                <c:pt idx="706">
                  <c:v>3030878.259140697</c:v>
                </c:pt>
                <c:pt idx="707">
                  <c:v>3030878.236462959</c:v>
                </c:pt>
                <c:pt idx="708">
                  <c:v>3030878.172811877</c:v>
                </c:pt>
                <c:pt idx="709">
                  <c:v>3030878.17697846</c:v>
                </c:pt>
                <c:pt idx="710">
                  <c:v>3030878.086787184</c:v>
                </c:pt>
                <c:pt idx="711">
                  <c:v>3030877.949937228</c:v>
                </c:pt>
                <c:pt idx="712">
                  <c:v>3030877.983875177</c:v>
                </c:pt>
                <c:pt idx="713">
                  <c:v>3030878.040401401</c:v>
                </c:pt>
                <c:pt idx="714">
                  <c:v>3030877.957052105</c:v>
                </c:pt>
                <c:pt idx="715">
                  <c:v>3030877.964638037</c:v>
                </c:pt>
                <c:pt idx="716">
                  <c:v>3030877.938883832</c:v>
                </c:pt>
                <c:pt idx="717">
                  <c:v>3030877.669309095</c:v>
                </c:pt>
                <c:pt idx="718">
                  <c:v>3030878.117004107</c:v>
                </c:pt>
                <c:pt idx="719">
                  <c:v>3030877.883104466</c:v>
                </c:pt>
                <c:pt idx="720">
                  <c:v>3030878.001879438</c:v>
                </c:pt>
                <c:pt idx="721">
                  <c:v>3030877.901289894</c:v>
                </c:pt>
                <c:pt idx="722">
                  <c:v>3030878.105591093</c:v>
                </c:pt>
                <c:pt idx="723">
                  <c:v>3030878.060198233</c:v>
                </c:pt>
                <c:pt idx="724">
                  <c:v>3030877.99183223</c:v>
                </c:pt>
                <c:pt idx="725">
                  <c:v>3030877.962718114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TV y TA!$C$2:$C$727</c:f>
              <c:numCache>
                <c:formatCode>General</c:formatCode>
                <c:ptCount val="72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  <c:pt idx="696">
                  <c:v>3530217.007840922</c:v>
                </c:pt>
                <c:pt idx="697">
                  <c:v>3530217.007840922</c:v>
                </c:pt>
                <c:pt idx="698">
                  <c:v>3530217.007840922</c:v>
                </c:pt>
                <c:pt idx="699">
                  <c:v>3530217.007840922</c:v>
                </c:pt>
                <c:pt idx="700">
                  <c:v>3530217.007840922</c:v>
                </c:pt>
                <c:pt idx="701">
                  <c:v>3530217.007840922</c:v>
                </c:pt>
                <c:pt idx="702">
                  <c:v>3530217.007840922</c:v>
                </c:pt>
                <c:pt idx="703">
                  <c:v>3530217.007840922</c:v>
                </c:pt>
                <c:pt idx="704">
                  <c:v>3530217.007840922</c:v>
                </c:pt>
                <c:pt idx="705">
                  <c:v>3530217.007840922</c:v>
                </c:pt>
                <c:pt idx="706">
                  <c:v>3530217.007840922</c:v>
                </c:pt>
                <c:pt idx="707">
                  <c:v>3530217.007840922</c:v>
                </c:pt>
                <c:pt idx="708">
                  <c:v>3530217.007840922</c:v>
                </c:pt>
                <c:pt idx="709">
                  <c:v>3530217.007840922</c:v>
                </c:pt>
                <c:pt idx="710">
                  <c:v>3530217.007840922</c:v>
                </c:pt>
                <c:pt idx="711">
                  <c:v>3530217.007840922</c:v>
                </c:pt>
                <c:pt idx="712">
                  <c:v>3530217.007840922</c:v>
                </c:pt>
                <c:pt idx="713">
                  <c:v>3530217.007840922</c:v>
                </c:pt>
                <c:pt idx="714">
                  <c:v>3530217.007840922</c:v>
                </c:pt>
                <c:pt idx="715">
                  <c:v>3530217.007840922</c:v>
                </c:pt>
                <c:pt idx="716">
                  <c:v>3530217.007840922</c:v>
                </c:pt>
                <c:pt idx="717">
                  <c:v>3530217.007840922</c:v>
                </c:pt>
                <c:pt idx="718">
                  <c:v>3530217.007840922</c:v>
                </c:pt>
                <c:pt idx="719">
                  <c:v>3530217.007840922</c:v>
                </c:pt>
                <c:pt idx="720">
                  <c:v>3530217.007840922</c:v>
                </c:pt>
                <c:pt idx="721">
                  <c:v>3530217.007840922</c:v>
                </c:pt>
                <c:pt idx="722">
                  <c:v>3530217.007840922</c:v>
                </c:pt>
                <c:pt idx="723">
                  <c:v>3530217.007840922</c:v>
                </c:pt>
                <c:pt idx="724">
                  <c:v>3530217.007840922</c:v>
                </c:pt>
                <c:pt idx="725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Trans!$B$2:$B$727</c:f>
              <c:numCache>
                <c:formatCode>General</c:formatCode>
                <c:ptCount val="72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Trans!$C$2:$C$727</c:f>
              <c:numCache>
                <c:formatCode>General</c:formatCode>
                <c:ptCount val="72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Trans!$D$2:$D$727</c:f>
              <c:numCache>
                <c:formatCode>General</c:formatCode>
                <c:ptCount val="726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752.3920482878603</c:v>
                </c:pt>
                <c:pt idx="19">
                  <c:v>733.3650505821757</c:v>
                </c:pt>
                <c:pt idx="20">
                  <c:v>733.3539049471075</c:v>
                </c:pt>
                <c:pt idx="21">
                  <c:v>706.5767085190982</c:v>
                </c:pt>
                <c:pt idx="22">
                  <c:v>705.4825480895817</c:v>
                </c:pt>
                <c:pt idx="23">
                  <c:v>681.214826200999</c:v>
                </c:pt>
                <c:pt idx="24">
                  <c:v>679.8198051307215</c:v>
                </c:pt>
                <c:pt idx="25">
                  <c:v>654.9488073046589</c:v>
                </c:pt>
                <c:pt idx="26">
                  <c:v>653.3853824401127</c:v>
                </c:pt>
                <c:pt idx="27">
                  <c:v>627.1797348206213</c:v>
                </c:pt>
                <c:pt idx="28">
                  <c:v>599.7666870059156</c:v>
                </c:pt>
                <c:pt idx="29">
                  <c:v>595.3236955058587</c:v>
                </c:pt>
                <c:pt idx="30">
                  <c:v>593.6016944976324</c:v>
                </c:pt>
                <c:pt idx="31">
                  <c:v>564.472499460483</c:v>
                </c:pt>
                <c:pt idx="32">
                  <c:v>535.0035537864148</c:v>
                </c:pt>
                <c:pt idx="33">
                  <c:v>529.0497824960565</c:v>
                </c:pt>
                <c:pt idx="34">
                  <c:v>520.1343337642954</c:v>
                </c:pt>
                <c:pt idx="35">
                  <c:v>482.5406815802338</c:v>
                </c:pt>
                <c:pt idx="36">
                  <c:v>471.0959403695703</c:v>
                </c:pt>
                <c:pt idx="37">
                  <c:v>460.5523217103063</c:v>
                </c:pt>
                <c:pt idx="38">
                  <c:v>463.4474822017435</c:v>
                </c:pt>
                <c:pt idx="39">
                  <c:v>451.6077175270609</c:v>
                </c:pt>
                <c:pt idx="40">
                  <c:v>451.2509949142723</c:v>
                </c:pt>
                <c:pt idx="41">
                  <c:v>442.6631082389844</c:v>
                </c:pt>
                <c:pt idx="42">
                  <c:v>442.6062385010558</c:v>
                </c:pt>
                <c:pt idx="43">
                  <c:v>429.8964637472783</c:v>
                </c:pt>
                <c:pt idx="44">
                  <c:v>422.737879373135</c:v>
                </c:pt>
                <c:pt idx="45">
                  <c:v>423.2407004224152</c:v>
                </c:pt>
                <c:pt idx="46">
                  <c:v>402.962479214017</c:v>
                </c:pt>
                <c:pt idx="47">
                  <c:v>394.5742838654266</c:v>
                </c:pt>
                <c:pt idx="48">
                  <c:v>393.7836029155984</c:v>
                </c:pt>
                <c:pt idx="49">
                  <c:v>377.9703660958251</c:v>
                </c:pt>
                <c:pt idx="50">
                  <c:v>363.3009018918141</c:v>
                </c:pt>
                <c:pt idx="51">
                  <c:v>353.5116998614566</c:v>
                </c:pt>
                <c:pt idx="52">
                  <c:v>352.6529979127804</c:v>
                </c:pt>
                <c:pt idx="53">
                  <c:v>335.9346469348676</c:v>
                </c:pt>
                <c:pt idx="54">
                  <c:v>328.2727972369546</c:v>
                </c:pt>
                <c:pt idx="55">
                  <c:v>321.1413464113086</c:v>
                </c:pt>
                <c:pt idx="56">
                  <c:v>317.187771365415</c:v>
                </c:pt>
                <c:pt idx="57">
                  <c:v>318.2082464566836</c:v>
                </c:pt>
                <c:pt idx="58">
                  <c:v>310.8297356513899</c:v>
                </c:pt>
                <c:pt idx="59">
                  <c:v>304.2290547323864</c:v>
                </c:pt>
                <c:pt idx="60">
                  <c:v>302.5681715424088</c:v>
                </c:pt>
                <c:pt idx="61">
                  <c:v>301.9702222257969</c:v>
                </c:pt>
                <c:pt idx="62">
                  <c:v>292.9198865661415</c:v>
                </c:pt>
                <c:pt idx="63">
                  <c:v>289.5721932280332</c:v>
                </c:pt>
                <c:pt idx="64">
                  <c:v>289.6866592623344</c:v>
                </c:pt>
                <c:pt idx="65">
                  <c:v>279.5583310815032</c:v>
                </c:pt>
                <c:pt idx="66">
                  <c:v>270.9041353018255</c:v>
                </c:pt>
                <c:pt idx="67">
                  <c:v>263.7466732732147</c:v>
                </c:pt>
                <c:pt idx="68">
                  <c:v>260.9562207781636</c:v>
                </c:pt>
                <c:pt idx="69">
                  <c:v>260.9100232399197</c:v>
                </c:pt>
                <c:pt idx="70">
                  <c:v>251.3576533165966</c:v>
                </c:pt>
                <c:pt idx="71">
                  <c:v>247.7259941871612</c:v>
                </c:pt>
                <c:pt idx="72">
                  <c:v>243.4026106491272</c:v>
                </c:pt>
                <c:pt idx="73">
                  <c:v>237.9184747331648</c:v>
                </c:pt>
                <c:pt idx="74">
                  <c:v>234.6159767375229</c:v>
                </c:pt>
                <c:pt idx="75">
                  <c:v>234.6552679430557</c:v>
                </c:pt>
                <c:pt idx="76">
                  <c:v>230.4288617759285</c:v>
                </c:pt>
                <c:pt idx="77">
                  <c:v>226.2517563239866</c:v>
                </c:pt>
                <c:pt idx="78">
                  <c:v>224.9623959182542</c:v>
                </c:pt>
                <c:pt idx="79">
                  <c:v>225.150349962459</c:v>
                </c:pt>
                <c:pt idx="80">
                  <c:v>220.0620998002348</c:v>
                </c:pt>
                <c:pt idx="81">
                  <c:v>216.7832372156219</c:v>
                </c:pt>
                <c:pt idx="82">
                  <c:v>211.0889282324925</c:v>
                </c:pt>
                <c:pt idx="83">
                  <c:v>206.3560858476303</c:v>
                </c:pt>
                <c:pt idx="84">
                  <c:v>202.7046381010326</c:v>
                </c:pt>
                <c:pt idx="85">
                  <c:v>200.5813124325292</c:v>
                </c:pt>
                <c:pt idx="86">
                  <c:v>200.4612884004859</c:v>
                </c:pt>
                <c:pt idx="87">
                  <c:v>195.202747946048</c:v>
                </c:pt>
                <c:pt idx="88">
                  <c:v>194.3266156452191</c:v>
                </c:pt>
                <c:pt idx="89">
                  <c:v>194.57220875102</c:v>
                </c:pt>
                <c:pt idx="90">
                  <c:v>190.3757484122176</c:v>
                </c:pt>
                <c:pt idx="91">
                  <c:v>186.5386364652198</c:v>
                </c:pt>
                <c:pt idx="92">
                  <c:v>184.1462654156042</c:v>
                </c:pt>
                <c:pt idx="93">
                  <c:v>181.0046150747143</c:v>
                </c:pt>
                <c:pt idx="94">
                  <c:v>177.8179099684115</c:v>
                </c:pt>
                <c:pt idx="95">
                  <c:v>176.1080261786932</c:v>
                </c:pt>
                <c:pt idx="96">
                  <c:v>176.0918238015199</c:v>
                </c:pt>
                <c:pt idx="97">
                  <c:v>172.7138216852506</c:v>
                </c:pt>
                <c:pt idx="98">
                  <c:v>170.3420063478094</c:v>
                </c:pt>
                <c:pt idx="99">
                  <c:v>166.9477201163877</c:v>
                </c:pt>
                <c:pt idx="100">
                  <c:v>164.0562834353541</c:v>
                </c:pt>
                <c:pt idx="101">
                  <c:v>161.9149935855228</c:v>
                </c:pt>
                <c:pt idx="102">
                  <c:v>161.1912071890458</c:v>
                </c:pt>
                <c:pt idx="103">
                  <c:v>161.2007439746944</c:v>
                </c:pt>
                <c:pt idx="104">
                  <c:v>157.8071954444113</c:v>
                </c:pt>
                <c:pt idx="105">
                  <c:v>156.7474102013448</c:v>
                </c:pt>
                <c:pt idx="106">
                  <c:v>156.7497333557465</c:v>
                </c:pt>
                <c:pt idx="107">
                  <c:v>154.2166125909804</c:v>
                </c:pt>
                <c:pt idx="108">
                  <c:v>151.4569162301288</c:v>
                </c:pt>
                <c:pt idx="109">
                  <c:v>149.5142678716869</c:v>
                </c:pt>
                <c:pt idx="110">
                  <c:v>147.4013159718397</c:v>
                </c:pt>
                <c:pt idx="111">
                  <c:v>145.1701731095379</c:v>
                </c:pt>
                <c:pt idx="112">
                  <c:v>144.2514886525392</c:v>
                </c:pt>
                <c:pt idx="113">
                  <c:v>144.3066034505177</c:v>
                </c:pt>
                <c:pt idx="114">
                  <c:v>141.8578591915448</c:v>
                </c:pt>
                <c:pt idx="115">
                  <c:v>140.3104512541924</c:v>
                </c:pt>
                <c:pt idx="116">
                  <c:v>137.9292138018395</c:v>
                </c:pt>
                <c:pt idx="117">
                  <c:v>136.0331955817769</c:v>
                </c:pt>
                <c:pt idx="118">
                  <c:v>134.7332875934033</c:v>
                </c:pt>
                <c:pt idx="119">
                  <c:v>134.1355279735284</c:v>
                </c:pt>
                <c:pt idx="120">
                  <c:v>134.1292473137064</c:v>
                </c:pt>
                <c:pt idx="121">
                  <c:v>131.8244084160171</c:v>
                </c:pt>
                <c:pt idx="122">
                  <c:v>131.1759121407038</c:v>
                </c:pt>
                <c:pt idx="123">
                  <c:v>131.2270252701419</c:v>
                </c:pt>
                <c:pt idx="124">
                  <c:v>129.3414198885725</c:v>
                </c:pt>
                <c:pt idx="125">
                  <c:v>127.4059118384523</c:v>
                </c:pt>
                <c:pt idx="126">
                  <c:v>126.0622110504088</c:v>
                </c:pt>
                <c:pt idx="127">
                  <c:v>124.4140573242704</c:v>
                </c:pt>
                <c:pt idx="128">
                  <c:v>122.7770230075503</c:v>
                </c:pt>
                <c:pt idx="129">
                  <c:v>121.8946504216473</c:v>
                </c:pt>
                <c:pt idx="130">
                  <c:v>121.927677541399</c:v>
                </c:pt>
                <c:pt idx="131">
                  <c:v>120.2093329874676</c:v>
                </c:pt>
                <c:pt idx="132">
                  <c:v>119.0096585241102</c:v>
                </c:pt>
                <c:pt idx="133">
                  <c:v>117.3202648113465</c:v>
                </c:pt>
                <c:pt idx="134">
                  <c:v>115.9356783719881</c:v>
                </c:pt>
                <c:pt idx="135">
                  <c:v>114.9284669448329</c:v>
                </c:pt>
                <c:pt idx="136">
                  <c:v>114.4942222760686</c:v>
                </c:pt>
                <c:pt idx="137">
                  <c:v>114.5118964264142</c:v>
                </c:pt>
                <c:pt idx="138">
                  <c:v>112.9697923964971</c:v>
                </c:pt>
                <c:pt idx="139">
                  <c:v>112.4290772714122</c:v>
                </c:pt>
                <c:pt idx="140">
                  <c:v>112.4251618375993</c:v>
                </c:pt>
                <c:pt idx="141">
                  <c:v>111.1621516724041</c:v>
                </c:pt>
                <c:pt idx="142">
                  <c:v>109.7343862182825</c:v>
                </c:pt>
                <c:pt idx="143">
                  <c:v>108.6659293058499</c:v>
                </c:pt>
                <c:pt idx="144">
                  <c:v>107.4983579877584</c:v>
                </c:pt>
                <c:pt idx="145">
                  <c:v>106.2360790349633</c:v>
                </c:pt>
                <c:pt idx="146">
                  <c:v>105.7077704733742</c:v>
                </c:pt>
                <c:pt idx="147">
                  <c:v>105.7501982431091</c:v>
                </c:pt>
                <c:pt idx="148">
                  <c:v>104.4035796658312</c:v>
                </c:pt>
                <c:pt idx="149">
                  <c:v>103.5921209222163</c:v>
                </c:pt>
                <c:pt idx="150">
                  <c:v>102.3915391516781</c:v>
                </c:pt>
                <c:pt idx="151">
                  <c:v>101.4390737054324</c:v>
                </c:pt>
                <c:pt idx="152">
                  <c:v>100.8884342543773</c:v>
                </c:pt>
                <c:pt idx="153">
                  <c:v>100.824044199339</c:v>
                </c:pt>
                <c:pt idx="154">
                  <c:v>100.8463055921546</c:v>
                </c:pt>
                <c:pt idx="155">
                  <c:v>99.54483084893081</c:v>
                </c:pt>
                <c:pt idx="156">
                  <c:v>99.07639052654199</c:v>
                </c:pt>
                <c:pt idx="157">
                  <c:v>99.11815886116457</c:v>
                </c:pt>
                <c:pt idx="158">
                  <c:v>98.75547467101526</c:v>
                </c:pt>
                <c:pt idx="159">
                  <c:v>98.70602350983044</c:v>
                </c:pt>
                <c:pt idx="160">
                  <c:v>97.45882608070771</c:v>
                </c:pt>
                <c:pt idx="161">
                  <c:v>96.51562858295046</c:v>
                </c:pt>
                <c:pt idx="162">
                  <c:v>95.60798523554391</c:v>
                </c:pt>
                <c:pt idx="163">
                  <c:v>95.12836554814115</c:v>
                </c:pt>
                <c:pt idx="164">
                  <c:v>95.13263954230356</c:v>
                </c:pt>
                <c:pt idx="165">
                  <c:v>94.178539196801</c:v>
                </c:pt>
                <c:pt idx="166">
                  <c:v>93.49072654532421</c:v>
                </c:pt>
                <c:pt idx="167">
                  <c:v>92.4426059892681</c:v>
                </c:pt>
                <c:pt idx="168">
                  <c:v>91.6005007327405</c:v>
                </c:pt>
                <c:pt idx="169">
                  <c:v>90.95238981820414</c:v>
                </c:pt>
                <c:pt idx="170">
                  <c:v>90.49706371718923</c:v>
                </c:pt>
                <c:pt idx="171">
                  <c:v>90.53011903439771</c:v>
                </c:pt>
                <c:pt idx="172">
                  <c:v>89.84472767047747</c:v>
                </c:pt>
                <c:pt idx="173">
                  <c:v>89.28609202719012</c:v>
                </c:pt>
                <c:pt idx="174">
                  <c:v>89.0724182227022</c:v>
                </c:pt>
                <c:pt idx="175">
                  <c:v>89.06540966801137</c:v>
                </c:pt>
                <c:pt idx="176">
                  <c:v>88.84453414081381</c:v>
                </c:pt>
                <c:pt idx="177">
                  <c:v>88.80283417843786</c:v>
                </c:pt>
                <c:pt idx="178">
                  <c:v>87.92803998390694</c:v>
                </c:pt>
                <c:pt idx="179">
                  <c:v>87.17985338667546</c:v>
                </c:pt>
                <c:pt idx="180">
                  <c:v>86.88662922571126</c:v>
                </c:pt>
                <c:pt idx="181">
                  <c:v>86.93468941308478</c:v>
                </c:pt>
                <c:pt idx="182">
                  <c:v>86.09181644150139</c:v>
                </c:pt>
                <c:pt idx="183">
                  <c:v>85.62459729874462</c:v>
                </c:pt>
                <c:pt idx="184">
                  <c:v>85.00955491085386</c:v>
                </c:pt>
                <c:pt idx="185">
                  <c:v>84.52982185436863</c:v>
                </c:pt>
                <c:pt idx="186">
                  <c:v>84.41734727418871</c:v>
                </c:pt>
                <c:pt idx="187">
                  <c:v>83.99726352052564</c:v>
                </c:pt>
                <c:pt idx="188">
                  <c:v>83.1257364039204</c:v>
                </c:pt>
                <c:pt idx="189">
                  <c:v>83.1448180889188</c:v>
                </c:pt>
                <c:pt idx="190">
                  <c:v>82.82338207675554</c:v>
                </c:pt>
                <c:pt idx="191">
                  <c:v>82.64003432815308</c:v>
                </c:pt>
                <c:pt idx="192">
                  <c:v>82.59365915615541</c:v>
                </c:pt>
                <c:pt idx="193">
                  <c:v>82.40490843085666</c:v>
                </c:pt>
                <c:pt idx="194">
                  <c:v>82.37704410250851</c:v>
                </c:pt>
                <c:pt idx="195">
                  <c:v>81.93422377856427</c:v>
                </c:pt>
                <c:pt idx="196">
                  <c:v>81.74413079057595</c:v>
                </c:pt>
                <c:pt idx="197">
                  <c:v>81.65934010577888</c:v>
                </c:pt>
                <c:pt idx="198">
                  <c:v>81.66105735389399</c:v>
                </c:pt>
                <c:pt idx="199">
                  <c:v>81.55398795319699</c:v>
                </c:pt>
                <c:pt idx="200">
                  <c:v>81.4679274516967</c:v>
                </c:pt>
                <c:pt idx="201">
                  <c:v>81.46430717918992</c:v>
                </c:pt>
                <c:pt idx="202">
                  <c:v>81.04442018305514</c:v>
                </c:pt>
                <c:pt idx="203">
                  <c:v>80.59344338959167</c:v>
                </c:pt>
                <c:pt idx="204">
                  <c:v>80.55801124902003</c:v>
                </c:pt>
                <c:pt idx="205">
                  <c:v>80.86963075707953</c:v>
                </c:pt>
                <c:pt idx="206">
                  <c:v>81.34095642429773</c:v>
                </c:pt>
                <c:pt idx="207">
                  <c:v>80.83174853708579</c:v>
                </c:pt>
                <c:pt idx="208">
                  <c:v>80.69139003760253</c:v>
                </c:pt>
                <c:pt idx="209">
                  <c:v>80.81347830704507</c:v>
                </c:pt>
                <c:pt idx="210">
                  <c:v>80.74107416233187</c:v>
                </c:pt>
                <c:pt idx="211">
                  <c:v>80.5287124301846</c:v>
                </c:pt>
                <c:pt idx="212">
                  <c:v>80.58206549048128</c:v>
                </c:pt>
                <c:pt idx="213">
                  <c:v>80.46539098534839</c:v>
                </c:pt>
                <c:pt idx="214">
                  <c:v>80.42694039504835</c:v>
                </c:pt>
                <c:pt idx="215">
                  <c:v>80.49904124977797</c:v>
                </c:pt>
                <c:pt idx="216">
                  <c:v>80.35303151909665</c:v>
                </c:pt>
                <c:pt idx="217">
                  <c:v>80.34220583440697</c:v>
                </c:pt>
                <c:pt idx="218">
                  <c:v>80.07096632963757</c:v>
                </c:pt>
                <c:pt idx="219">
                  <c:v>80.10879009562457</c:v>
                </c:pt>
                <c:pt idx="220">
                  <c:v>80.41156942249252</c:v>
                </c:pt>
                <c:pt idx="221">
                  <c:v>80.12508886134329</c:v>
                </c:pt>
                <c:pt idx="222">
                  <c:v>79.79801900311836</c:v>
                </c:pt>
                <c:pt idx="223">
                  <c:v>79.56985180226185</c:v>
                </c:pt>
                <c:pt idx="224">
                  <c:v>79.14314284836873</c:v>
                </c:pt>
                <c:pt idx="225">
                  <c:v>79.81133994836784</c:v>
                </c:pt>
                <c:pt idx="226">
                  <c:v>79.99115969016506</c:v>
                </c:pt>
                <c:pt idx="227">
                  <c:v>80.08254078102355</c:v>
                </c:pt>
                <c:pt idx="228">
                  <c:v>80.28322680207292</c:v>
                </c:pt>
                <c:pt idx="229">
                  <c:v>80.00892853010669</c:v>
                </c:pt>
                <c:pt idx="230">
                  <c:v>80.17908580591372</c:v>
                </c:pt>
                <c:pt idx="231">
                  <c:v>80.05008088777166</c:v>
                </c:pt>
                <c:pt idx="232">
                  <c:v>80.07322159943894</c:v>
                </c:pt>
                <c:pt idx="233">
                  <c:v>80.01330740820896</c:v>
                </c:pt>
                <c:pt idx="234">
                  <c:v>80.46205130281066</c:v>
                </c:pt>
                <c:pt idx="235">
                  <c:v>80.4925549967457</c:v>
                </c:pt>
                <c:pt idx="236">
                  <c:v>80.56630792392212</c:v>
                </c:pt>
                <c:pt idx="237">
                  <c:v>80.53574936164456</c:v>
                </c:pt>
                <c:pt idx="238">
                  <c:v>80.72381973890606</c:v>
                </c:pt>
                <c:pt idx="239">
                  <c:v>80.11369050490245</c:v>
                </c:pt>
                <c:pt idx="240">
                  <c:v>79.93729760239069</c:v>
                </c:pt>
                <c:pt idx="241">
                  <c:v>79.95827751113646</c:v>
                </c:pt>
                <c:pt idx="242">
                  <c:v>79.73325299036621</c:v>
                </c:pt>
                <c:pt idx="243">
                  <c:v>80.06594732115582</c:v>
                </c:pt>
                <c:pt idx="244">
                  <c:v>79.87078633556025</c:v>
                </c:pt>
                <c:pt idx="245">
                  <c:v>80.30659087753855</c:v>
                </c:pt>
                <c:pt idx="246">
                  <c:v>80.01722524150138</c:v>
                </c:pt>
                <c:pt idx="247">
                  <c:v>80.06088292777919</c:v>
                </c:pt>
                <c:pt idx="248">
                  <c:v>80.14904621504674</c:v>
                </c:pt>
                <c:pt idx="249">
                  <c:v>80.12411746994169</c:v>
                </c:pt>
                <c:pt idx="250">
                  <c:v>80.16833769197534</c:v>
                </c:pt>
                <c:pt idx="251">
                  <c:v>80.06102461585033</c:v>
                </c:pt>
                <c:pt idx="252">
                  <c:v>80.15743273779651</c:v>
                </c:pt>
                <c:pt idx="253">
                  <c:v>80.27991111222815</c:v>
                </c:pt>
                <c:pt idx="254">
                  <c:v>80.09535691792244</c:v>
                </c:pt>
                <c:pt idx="255">
                  <c:v>80.05399801656354</c:v>
                </c:pt>
                <c:pt idx="256">
                  <c:v>80.02968381673981</c:v>
                </c:pt>
                <c:pt idx="257">
                  <c:v>79.84103183292652</c:v>
                </c:pt>
                <c:pt idx="258">
                  <c:v>79.7561968781072</c:v>
                </c:pt>
                <c:pt idx="259">
                  <c:v>79.72418362311051</c:v>
                </c:pt>
                <c:pt idx="260">
                  <c:v>79.84983090169639</c:v>
                </c:pt>
                <c:pt idx="261">
                  <c:v>79.88595172249502</c:v>
                </c:pt>
                <c:pt idx="262">
                  <c:v>79.68989234106778</c:v>
                </c:pt>
                <c:pt idx="263">
                  <c:v>79.77674781091851</c:v>
                </c:pt>
                <c:pt idx="264">
                  <c:v>79.62298120458787</c:v>
                </c:pt>
                <c:pt idx="265">
                  <c:v>79.770228879303</c:v>
                </c:pt>
                <c:pt idx="266">
                  <c:v>79.82396658088642</c:v>
                </c:pt>
                <c:pt idx="267">
                  <c:v>79.85955319255059</c:v>
                </c:pt>
                <c:pt idx="268">
                  <c:v>79.84512946208015</c:v>
                </c:pt>
                <c:pt idx="269">
                  <c:v>79.85271974537694</c:v>
                </c:pt>
                <c:pt idx="270">
                  <c:v>79.80059209184161</c:v>
                </c:pt>
                <c:pt idx="271">
                  <c:v>79.79776330991896</c:v>
                </c:pt>
                <c:pt idx="272">
                  <c:v>79.81108398345047</c:v>
                </c:pt>
                <c:pt idx="273">
                  <c:v>79.86208572042318</c:v>
                </c:pt>
                <c:pt idx="274">
                  <c:v>79.83701563987231</c:v>
                </c:pt>
                <c:pt idx="275">
                  <c:v>79.87579707297171</c:v>
                </c:pt>
                <c:pt idx="276">
                  <c:v>79.85475432963729</c:v>
                </c:pt>
                <c:pt idx="277">
                  <c:v>79.79550990483848</c:v>
                </c:pt>
                <c:pt idx="278">
                  <c:v>79.79007901203123</c:v>
                </c:pt>
                <c:pt idx="279">
                  <c:v>79.79672851281157</c:v>
                </c:pt>
                <c:pt idx="280">
                  <c:v>79.82865079074276</c:v>
                </c:pt>
                <c:pt idx="281">
                  <c:v>79.85052345280364</c:v>
                </c:pt>
                <c:pt idx="282">
                  <c:v>79.8341529515051</c:v>
                </c:pt>
                <c:pt idx="283">
                  <c:v>79.73414501837787</c:v>
                </c:pt>
                <c:pt idx="284">
                  <c:v>79.76154134049879</c:v>
                </c:pt>
                <c:pt idx="285">
                  <c:v>79.76640680407468</c:v>
                </c:pt>
                <c:pt idx="286">
                  <c:v>79.80976699764283</c:v>
                </c:pt>
                <c:pt idx="287">
                  <c:v>79.83485677037042</c:v>
                </c:pt>
                <c:pt idx="288">
                  <c:v>79.76431622602443</c:v>
                </c:pt>
                <c:pt idx="289">
                  <c:v>79.87959700268202</c:v>
                </c:pt>
                <c:pt idx="290">
                  <c:v>79.81760021194559</c:v>
                </c:pt>
                <c:pt idx="291">
                  <c:v>79.63438155846134</c:v>
                </c:pt>
                <c:pt idx="292">
                  <c:v>79.80903163718631</c:v>
                </c:pt>
                <c:pt idx="293">
                  <c:v>79.81799798766862</c:v>
                </c:pt>
                <c:pt idx="294">
                  <c:v>79.83643607074869</c:v>
                </c:pt>
                <c:pt idx="295">
                  <c:v>79.82927305353749</c:v>
                </c:pt>
                <c:pt idx="296">
                  <c:v>79.8286337632978</c:v>
                </c:pt>
                <c:pt idx="297">
                  <c:v>79.8029665987728</c:v>
                </c:pt>
                <c:pt idx="298">
                  <c:v>79.8082858194738</c:v>
                </c:pt>
                <c:pt idx="299">
                  <c:v>79.84789344358111</c:v>
                </c:pt>
                <c:pt idx="300">
                  <c:v>79.84564398115555</c:v>
                </c:pt>
                <c:pt idx="301">
                  <c:v>79.77571282716185</c:v>
                </c:pt>
                <c:pt idx="302">
                  <c:v>79.79662586349686</c:v>
                </c:pt>
                <c:pt idx="303">
                  <c:v>79.75909907933337</c:v>
                </c:pt>
                <c:pt idx="304">
                  <c:v>79.74283615763758</c:v>
                </c:pt>
                <c:pt idx="305">
                  <c:v>79.73532960252372</c:v>
                </c:pt>
                <c:pt idx="306">
                  <c:v>79.76286310993918</c:v>
                </c:pt>
                <c:pt idx="307">
                  <c:v>79.78344279369625</c:v>
                </c:pt>
                <c:pt idx="308">
                  <c:v>79.77568516804773</c:v>
                </c:pt>
                <c:pt idx="309">
                  <c:v>79.7522812851316</c:v>
                </c:pt>
                <c:pt idx="310">
                  <c:v>79.78355789158798</c:v>
                </c:pt>
                <c:pt idx="311">
                  <c:v>79.80165141206201</c:v>
                </c:pt>
                <c:pt idx="312">
                  <c:v>79.80886726133069</c:v>
                </c:pt>
                <c:pt idx="313">
                  <c:v>79.76515169843675</c:v>
                </c:pt>
                <c:pt idx="314">
                  <c:v>79.78323670834381</c:v>
                </c:pt>
                <c:pt idx="315">
                  <c:v>79.80353497584149</c:v>
                </c:pt>
                <c:pt idx="316">
                  <c:v>79.76263492343138</c:v>
                </c:pt>
                <c:pt idx="317">
                  <c:v>79.75413142833952</c:v>
                </c:pt>
                <c:pt idx="318">
                  <c:v>79.79063774451338</c:v>
                </c:pt>
                <c:pt idx="319">
                  <c:v>79.74109279953355</c:v>
                </c:pt>
                <c:pt idx="320">
                  <c:v>79.71298582459679</c:v>
                </c:pt>
                <c:pt idx="321">
                  <c:v>79.69601798671835</c:v>
                </c:pt>
                <c:pt idx="322">
                  <c:v>79.7164106181728</c:v>
                </c:pt>
                <c:pt idx="323">
                  <c:v>79.7285718538205</c:v>
                </c:pt>
                <c:pt idx="324">
                  <c:v>79.68712610484087</c:v>
                </c:pt>
                <c:pt idx="325">
                  <c:v>79.72900771868566</c:v>
                </c:pt>
                <c:pt idx="326">
                  <c:v>79.71281610623595</c:v>
                </c:pt>
                <c:pt idx="327">
                  <c:v>79.72308689497579</c:v>
                </c:pt>
                <c:pt idx="328">
                  <c:v>79.74298291946612</c:v>
                </c:pt>
                <c:pt idx="329">
                  <c:v>79.71185686645914</c:v>
                </c:pt>
                <c:pt idx="330">
                  <c:v>79.70510668102544</c:v>
                </c:pt>
                <c:pt idx="331">
                  <c:v>79.70211560980948</c:v>
                </c:pt>
                <c:pt idx="332">
                  <c:v>79.67953004757058</c:v>
                </c:pt>
                <c:pt idx="333">
                  <c:v>79.6673132783728</c:v>
                </c:pt>
                <c:pt idx="334">
                  <c:v>79.70231084471723</c:v>
                </c:pt>
                <c:pt idx="335">
                  <c:v>79.71868389839059</c:v>
                </c:pt>
                <c:pt idx="336">
                  <c:v>79.72269511502491</c:v>
                </c:pt>
                <c:pt idx="337">
                  <c:v>79.70974384105396</c:v>
                </c:pt>
                <c:pt idx="338">
                  <c:v>79.70886471312014</c:v>
                </c:pt>
                <c:pt idx="339">
                  <c:v>79.72675916193488</c:v>
                </c:pt>
                <c:pt idx="340">
                  <c:v>79.7334587863825</c:v>
                </c:pt>
                <c:pt idx="341">
                  <c:v>79.7392651318803</c:v>
                </c:pt>
                <c:pt idx="342">
                  <c:v>79.73218701639215</c:v>
                </c:pt>
                <c:pt idx="343">
                  <c:v>79.74059820223893</c:v>
                </c:pt>
                <c:pt idx="344">
                  <c:v>79.74050273454287</c:v>
                </c:pt>
                <c:pt idx="345">
                  <c:v>79.76415456089074</c:v>
                </c:pt>
                <c:pt idx="346">
                  <c:v>79.78913218282257</c:v>
                </c:pt>
                <c:pt idx="347">
                  <c:v>79.76632421815339</c:v>
                </c:pt>
                <c:pt idx="348">
                  <c:v>79.74872312755964</c:v>
                </c:pt>
                <c:pt idx="349">
                  <c:v>79.74256839647228</c:v>
                </c:pt>
                <c:pt idx="350">
                  <c:v>79.76701877727857</c:v>
                </c:pt>
                <c:pt idx="351">
                  <c:v>79.77316282819723</c:v>
                </c:pt>
                <c:pt idx="352">
                  <c:v>79.74036663796262</c:v>
                </c:pt>
                <c:pt idx="353">
                  <c:v>79.73579281593773</c:v>
                </c:pt>
                <c:pt idx="354">
                  <c:v>79.73383417241273</c:v>
                </c:pt>
                <c:pt idx="355">
                  <c:v>79.72641352952353</c:v>
                </c:pt>
                <c:pt idx="356">
                  <c:v>79.71062635073032</c:v>
                </c:pt>
                <c:pt idx="357">
                  <c:v>79.72987418971864</c:v>
                </c:pt>
                <c:pt idx="358">
                  <c:v>79.71769424732575</c:v>
                </c:pt>
                <c:pt idx="359">
                  <c:v>79.70881376371517</c:v>
                </c:pt>
                <c:pt idx="360">
                  <c:v>79.71474574361467</c:v>
                </c:pt>
                <c:pt idx="361">
                  <c:v>79.70727932231188</c:v>
                </c:pt>
                <c:pt idx="362">
                  <c:v>79.71620530048921</c:v>
                </c:pt>
                <c:pt idx="363">
                  <c:v>79.7058829178994</c:v>
                </c:pt>
                <c:pt idx="364">
                  <c:v>79.68772848458967</c:v>
                </c:pt>
                <c:pt idx="365">
                  <c:v>79.72416291993983</c:v>
                </c:pt>
                <c:pt idx="366">
                  <c:v>79.72299711601836</c:v>
                </c:pt>
                <c:pt idx="367">
                  <c:v>79.70537262149399</c:v>
                </c:pt>
                <c:pt idx="368">
                  <c:v>79.70492105828831</c:v>
                </c:pt>
                <c:pt idx="369">
                  <c:v>79.69164194287175</c:v>
                </c:pt>
                <c:pt idx="370">
                  <c:v>79.71837283785779</c:v>
                </c:pt>
                <c:pt idx="371">
                  <c:v>79.70071094261574</c:v>
                </c:pt>
                <c:pt idx="372">
                  <c:v>79.7144048514558</c:v>
                </c:pt>
                <c:pt idx="373">
                  <c:v>79.70908180559552</c:v>
                </c:pt>
                <c:pt idx="374">
                  <c:v>79.71889730984572</c:v>
                </c:pt>
                <c:pt idx="375">
                  <c:v>79.71568884073149</c:v>
                </c:pt>
                <c:pt idx="376">
                  <c:v>79.74166304951633</c:v>
                </c:pt>
                <c:pt idx="377">
                  <c:v>79.7378035918843</c:v>
                </c:pt>
                <c:pt idx="378">
                  <c:v>79.74992249746414</c:v>
                </c:pt>
                <c:pt idx="379">
                  <c:v>79.73021968981405</c:v>
                </c:pt>
                <c:pt idx="380">
                  <c:v>79.71984279471003</c:v>
                </c:pt>
                <c:pt idx="381">
                  <c:v>79.7395211782664</c:v>
                </c:pt>
                <c:pt idx="382">
                  <c:v>79.7217843522965</c:v>
                </c:pt>
                <c:pt idx="383">
                  <c:v>79.70258396969717</c:v>
                </c:pt>
                <c:pt idx="384">
                  <c:v>79.72727318912742</c:v>
                </c:pt>
                <c:pt idx="385">
                  <c:v>79.74283233854794</c:v>
                </c:pt>
                <c:pt idx="386">
                  <c:v>79.71024335404347</c:v>
                </c:pt>
                <c:pt idx="387">
                  <c:v>79.71873819594724</c:v>
                </c:pt>
                <c:pt idx="388">
                  <c:v>79.72762349472958</c:v>
                </c:pt>
                <c:pt idx="389">
                  <c:v>79.73607982514059</c:v>
                </c:pt>
                <c:pt idx="390">
                  <c:v>79.72334989937076</c:v>
                </c:pt>
                <c:pt idx="391">
                  <c:v>79.69039579049841</c:v>
                </c:pt>
                <c:pt idx="392">
                  <c:v>79.72056591758727</c:v>
                </c:pt>
                <c:pt idx="393">
                  <c:v>79.72149135108265</c:v>
                </c:pt>
                <c:pt idx="394">
                  <c:v>79.72305155390066</c:v>
                </c:pt>
                <c:pt idx="395">
                  <c:v>79.7181577307751</c:v>
                </c:pt>
                <c:pt idx="396">
                  <c:v>79.71648734685201</c:v>
                </c:pt>
                <c:pt idx="397">
                  <c:v>79.71651135041438</c:v>
                </c:pt>
                <c:pt idx="398">
                  <c:v>79.72545854405934</c:v>
                </c:pt>
                <c:pt idx="399">
                  <c:v>79.72282925194015</c:v>
                </c:pt>
                <c:pt idx="400">
                  <c:v>79.71963066223825</c:v>
                </c:pt>
                <c:pt idx="401">
                  <c:v>79.7195674635296</c:v>
                </c:pt>
                <c:pt idx="402">
                  <c:v>79.7280228423392</c:v>
                </c:pt>
                <c:pt idx="403">
                  <c:v>79.71775647163439</c:v>
                </c:pt>
                <c:pt idx="404">
                  <c:v>79.72788368472919</c:v>
                </c:pt>
                <c:pt idx="405">
                  <c:v>79.71973106759333</c:v>
                </c:pt>
                <c:pt idx="406">
                  <c:v>79.71928435048459</c:v>
                </c:pt>
                <c:pt idx="407">
                  <c:v>79.72503710398871</c:v>
                </c:pt>
                <c:pt idx="408">
                  <c:v>79.72642510798974</c:v>
                </c:pt>
                <c:pt idx="409">
                  <c:v>79.71926896653642</c:v>
                </c:pt>
                <c:pt idx="410">
                  <c:v>79.70529724773795</c:v>
                </c:pt>
                <c:pt idx="411">
                  <c:v>79.72554871101308</c:v>
                </c:pt>
                <c:pt idx="412">
                  <c:v>79.70633051572125</c:v>
                </c:pt>
                <c:pt idx="413">
                  <c:v>79.71668430012261</c:v>
                </c:pt>
                <c:pt idx="414">
                  <c:v>79.72874300109318</c:v>
                </c:pt>
                <c:pt idx="415">
                  <c:v>79.72030144693943</c:v>
                </c:pt>
                <c:pt idx="416">
                  <c:v>79.7200255534449</c:v>
                </c:pt>
                <c:pt idx="417">
                  <c:v>79.72591623622031</c:v>
                </c:pt>
                <c:pt idx="418">
                  <c:v>79.72609346784954</c:v>
                </c:pt>
                <c:pt idx="419">
                  <c:v>79.72555668184782</c:v>
                </c:pt>
                <c:pt idx="420">
                  <c:v>79.72766761297319</c:v>
                </c:pt>
                <c:pt idx="421">
                  <c:v>79.72265798262607</c:v>
                </c:pt>
                <c:pt idx="422">
                  <c:v>79.7250676030462</c:v>
                </c:pt>
                <c:pt idx="423">
                  <c:v>79.72190735835434</c:v>
                </c:pt>
                <c:pt idx="424">
                  <c:v>79.7216161591538</c:v>
                </c:pt>
                <c:pt idx="425">
                  <c:v>79.72650901997923</c:v>
                </c:pt>
                <c:pt idx="426">
                  <c:v>79.72698344843749</c:v>
                </c:pt>
                <c:pt idx="427">
                  <c:v>79.7184741425046</c:v>
                </c:pt>
                <c:pt idx="428">
                  <c:v>79.72139510180276</c:v>
                </c:pt>
                <c:pt idx="429">
                  <c:v>79.72059071603444</c:v>
                </c:pt>
                <c:pt idx="430">
                  <c:v>79.71806329357219</c:v>
                </c:pt>
                <c:pt idx="431">
                  <c:v>79.72165634069523</c:v>
                </c:pt>
                <c:pt idx="432">
                  <c:v>79.71947166293207</c:v>
                </c:pt>
                <c:pt idx="433">
                  <c:v>79.72018928419006</c:v>
                </c:pt>
                <c:pt idx="434">
                  <c:v>79.71384557877427</c:v>
                </c:pt>
                <c:pt idx="435">
                  <c:v>79.72219860335495</c:v>
                </c:pt>
                <c:pt idx="436">
                  <c:v>79.71377348974497</c:v>
                </c:pt>
                <c:pt idx="437">
                  <c:v>79.720094789634</c:v>
                </c:pt>
                <c:pt idx="438">
                  <c:v>79.72010281888008</c:v>
                </c:pt>
                <c:pt idx="439">
                  <c:v>79.71831965321806</c:v>
                </c:pt>
                <c:pt idx="440">
                  <c:v>79.72081076395158</c:v>
                </c:pt>
                <c:pt idx="441">
                  <c:v>79.72330168869776</c:v>
                </c:pt>
                <c:pt idx="442">
                  <c:v>79.71977938798784</c:v>
                </c:pt>
                <c:pt idx="443">
                  <c:v>79.71854419597815</c:v>
                </c:pt>
                <c:pt idx="444">
                  <c:v>79.72195074651368</c:v>
                </c:pt>
                <c:pt idx="445">
                  <c:v>79.71893403938324</c:v>
                </c:pt>
                <c:pt idx="446">
                  <c:v>79.72010568769348</c:v>
                </c:pt>
                <c:pt idx="447">
                  <c:v>79.71119626649532</c:v>
                </c:pt>
                <c:pt idx="448">
                  <c:v>79.72110588945567</c:v>
                </c:pt>
                <c:pt idx="449">
                  <c:v>79.71697096402512</c:v>
                </c:pt>
                <c:pt idx="450">
                  <c:v>79.71983786675094</c:v>
                </c:pt>
                <c:pt idx="451">
                  <c:v>79.71772557458245</c:v>
                </c:pt>
                <c:pt idx="452">
                  <c:v>79.7147839528872</c:v>
                </c:pt>
                <c:pt idx="453">
                  <c:v>79.71919568827684</c:v>
                </c:pt>
                <c:pt idx="454">
                  <c:v>79.71844205532207</c:v>
                </c:pt>
                <c:pt idx="455">
                  <c:v>79.71459387231184</c:v>
                </c:pt>
                <c:pt idx="456">
                  <c:v>79.71482698499683</c:v>
                </c:pt>
                <c:pt idx="457">
                  <c:v>79.7131742004585</c:v>
                </c:pt>
                <c:pt idx="458">
                  <c:v>79.71345410070148</c:v>
                </c:pt>
                <c:pt idx="459">
                  <c:v>79.7175342377944</c:v>
                </c:pt>
                <c:pt idx="460">
                  <c:v>79.71653888373368</c:v>
                </c:pt>
                <c:pt idx="461">
                  <c:v>79.71830499535533</c:v>
                </c:pt>
                <c:pt idx="462">
                  <c:v>79.72411505408208</c:v>
                </c:pt>
                <c:pt idx="463">
                  <c:v>79.71599565092207</c:v>
                </c:pt>
                <c:pt idx="464">
                  <c:v>79.70721506308959</c:v>
                </c:pt>
                <c:pt idx="465">
                  <c:v>79.7085022550461</c:v>
                </c:pt>
                <c:pt idx="466">
                  <c:v>79.7112492926944</c:v>
                </c:pt>
                <c:pt idx="467">
                  <c:v>79.7078460132324</c:v>
                </c:pt>
                <c:pt idx="468">
                  <c:v>79.7106959427044</c:v>
                </c:pt>
                <c:pt idx="469">
                  <c:v>79.70805333781128</c:v>
                </c:pt>
                <c:pt idx="470">
                  <c:v>79.70157207355496</c:v>
                </c:pt>
                <c:pt idx="471">
                  <c:v>79.70683940412864</c:v>
                </c:pt>
                <c:pt idx="472">
                  <c:v>79.70368611931207</c:v>
                </c:pt>
                <c:pt idx="473">
                  <c:v>79.70441838168055</c:v>
                </c:pt>
                <c:pt idx="474">
                  <c:v>79.70853811610827</c:v>
                </c:pt>
                <c:pt idx="475">
                  <c:v>79.70594055880521</c:v>
                </c:pt>
                <c:pt idx="476">
                  <c:v>79.70478546131834</c:v>
                </c:pt>
                <c:pt idx="477">
                  <c:v>79.7048472997533</c:v>
                </c:pt>
                <c:pt idx="478">
                  <c:v>79.7068077129456</c:v>
                </c:pt>
                <c:pt idx="479">
                  <c:v>79.70831842711043</c:v>
                </c:pt>
                <c:pt idx="480">
                  <c:v>79.71066711591673</c:v>
                </c:pt>
                <c:pt idx="481">
                  <c:v>79.70844360319806</c:v>
                </c:pt>
                <c:pt idx="482">
                  <c:v>79.71022515139775</c:v>
                </c:pt>
                <c:pt idx="483">
                  <c:v>79.71202690026819</c:v>
                </c:pt>
                <c:pt idx="484">
                  <c:v>79.71164404089389</c:v>
                </c:pt>
                <c:pt idx="485">
                  <c:v>79.7136332792581</c:v>
                </c:pt>
                <c:pt idx="486">
                  <c:v>79.71551304245463</c:v>
                </c:pt>
                <c:pt idx="487">
                  <c:v>79.71470583172481</c:v>
                </c:pt>
                <c:pt idx="488">
                  <c:v>79.71436412038948</c:v>
                </c:pt>
                <c:pt idx="489">
                  <c:v>79.71652160606382</c:v>
                </c:pt>
                <c:pt idx="490">
                  <c:v>79.71583993204193</c:v>
                </c:pt>
                <c:pt idx="491">
                  <c:v>79.71408106793447</c:v>
                </c:pt>
                <c:pt idx="492">
                  <c:v>79.7155212406215</c:v>
                </c:pt>
                <c:pt idx="493">
                  <c:v>79.71485211140012</c:v>
                </c:pt>
                <c:pt idx="494">
                  <c:v>79.71359496241769</c:v>
                </c:pt>
                <c:pt idx="495">
                  <c:v>79.71386538332651</c:v>
                </c:pt>
                <c:pt idx="496">
                  <c:v>79.71311047899826</c:v>
                </c:pt>
                <c:pt idx="497">
                  <c:v>79.71528552288713</c:v>
                </c:pt>
                <c:pt idx="498">
                  <c:v>79.71567298225168</c:v>
                </c:pt>
                <c:pt idx="499">
                  <c:v>79.71474158104276</c:v>
                </c:pt>
                <c:pt idx="500">
                  <c:v>79.71646357627199</c:v>
                </c:pt>
                <c:pt idx="501">
                  <c:v>79.7152961862194</c:v>
                </c:pt>
                <c:pt idx="502">
                  <c:v>79.71291371299253</c:v>
                </c:pt>
                <c:pt idx="503">
                  <c:v>79.71234385923732</c:v>
                </c:pt>
                <c:pt idx="504">
                  <c:v>79.71266412208723</c:v>
                </c:pt>
                <c:pt idx="505">
                  <c:v>79.71315344072434</c:v>
                </c:pt>
                <c:pt idx="506">
                  <c:v>79.71240438649585</c:v>
                </c:pt>
                <c:pt idx="507">
                  <c:v>79.71238050077976</c:v>
                </c:pt>
                <c:pt idx="508">
                  <c:v>79.7120250399138</c:v>
                </c:pt>
                <c:pt idx="509">
                  <c:v>79.71184850184447</c:v>
                </c:pt>
                <c:pt idx="510">
                  <c:v>79.71146955279841</c:v>
                </c:pt>
                <c:pt idx="511">
                  <c:v>79.7119297018009</c:v>
                </c:pt>
                <c:pt idx="512">
                  <c:v>79.71082580767106</c:v>
                </c:pt>
                <c:pt idx="513">
                  <c:v>79.71261324361005</c:v>
                </c:pt>
                <c:pt idx="514">
                  <c:v>79.7111328863101</c:v>
                </c:pt>
                <c:pt idx="515">
                  <c:v>79.71214474166439</c:v>
                </c:pt>
                <c:pt idx="516">
                  <c:v>79.71109049076026</c:v>
                </c:pt>
                <c:pt idx="517">
                  <c:v>79.71052493911756</c:v>
                </c:pt>
                <c:pt idx="518">
                  <c:v>79.71046274511596</c:v>
                </c:pt>
                <c:pt idx="519">
                  <c:v>79.71024897058091</c:v>
                </c:pt>
                <c:pt idx="520">
                  <c:v>79.71219386672034</c:v>
                </c:pt>
                <c:pt idx="521">
                  <c:v>79.71169991427655</c:v>
                </c:pt>
                <c:pt idx="522">
                  <c:v>79.71163035846638</c:v>
                </c:pt>
                <c:pt idx="523">
                  <c:v>79.71144688014441</c:v>
                </c:pt>
                <c:pt idx="524">
                  <c:v>79.71172771409674</c:v>
                </c:pt>
                <c:pt idx="525">
                  <c:v>79.7114044902353</c:v>
                </c:pt>
                <c:pt idx="526">
                  <c:v>79.71401403212847</c:v>
                </c:pt>
                <c:pt idx="527">
                  <c:v>79.71386748760241</c:v>
                </c:pt>
                <c:pt idx="528">
                  <c:v>79.71285893537859</c:v>
                </c:pt>
                <c:pt idx="529">
                  <c:v>79.71333144032435</c:v>
                </c:pt>
                <c:pt idx="530">
                  <c:v>79.71272371176349</c:v>
                </c:pt>
                <c:pt idx="531">
                  <c:v>79.71301987966089</c:v>
                </c:pt>
                <c:pt idx="532">
                  <c:v>79.71245199774143</c:v>
                </c:pt>
                <c:pt idx="533">
                  <c:v>79.7124111158806</c:v>
                </c:pt>
                <c:pt idx="534">
                  <c:v>79.71450996289992</c:v>
                </c:pt>
                <c:pt idx="535">
                  <c:v>79.71271117434335</c:v>
                </c:pt>
                <c:pt idx="536">
                  <c:v>79.71189896452296</c:v>
                </c:pt>
                <c:pt idx="537">
                  <c:v>79.71131784149146</c:v>
                </c:pt>
                <c:pt idx="538">
                  <c:v>79.71171807485553</c:v>
                </c:pt>
                <c:pt idx="539">
                  <c:v>79.71010626137571</c:v>
                </c:pt>
                <c:pt idx="540">
                  <c:v>79.71187382563532</c:v>
                </c:pt>
                <c:pt idx="541">
                  <c:v>79.71163512308222</c:v>
                </c:pt>
                <c:pt idx="542">
                  <c:v>79.71158154434437</c:v>
                </c:pt>
                <c:pt idx="543">
                  <c:v>79.71243047714059</c:v>
                </c:pt>
                <c:pt idx="544">
                  <c:v>79.7118391185533</c:v>
                </c:pt>
                <c:pt idx="545">
                  <c:v>79.71246498906054</c:v>
                </c:pt>
                <c:pt idx="546">
                  <c:v>79.711637840074</c:v>
                </c:pt>
                <c:pt idx="547">
                  <c:v>79.71212259327648</c:v>
                </c:pt>
                <c:pt idx="548">
                  <c:v>79.71176363615224</c:v>
                </c:pt>
                <c:pt idx="549">
                  <c:v>79.71255312475823</c:v>
                </c:pt>
                <c:pt idx="550">
                  <c:v>79.71298800836011</c:v>
                </c:pt>
                <c:pt idx="551">
                  <c:v>79.7127580315103</c:v>
                </c:pt>
                <c:pt idx="552">
                  <c:v>79.71254415677816</c:v>
                </c:pt>
                <c:pt idx="553">
                  <c:v>79.71274821334538</c:v>
                </c:pt>
                <c:pt idx="554">
                  <c:v>79.71264501550893</c:v>
                </c:pt>
                <c:pt idx="555">
                  <c:v>79.71230250643715</c:v>
                </c:pt>
                <c:pt idx="556">
                  <c:v>79.71173022817707</c:v>
                </c:pt>
                <c:pt idx="557">
                  <c:v>79.71177895070383</c:v>
                </c:pt>
                <c:pt idx="558">
                  <c:v>79.71175075243892</c:v>
                </c:pt>
                <c:pt idx="559">
                  <c:v>79.71126946439044</c:v>
                </c:pt>
                <c:pt idx="560">
                  <c:v>79.71185076014827</c:v>
                </c:pt>
                <c:pt idx="561">
                  <c:v>79.71128951859693</c:v>
                </c:pt>
                <c:pt idx="562">
                  <c:v>79.71132298481095</c:v>
                </c:pt>
                <c:pt idx="563">
                  <c:v>79.71131756604052</c:v>
                </c:pt>
                <c:pt idx="564">
                  <c:v>79.71222936781294</c:v>
                </c:pt>
                <c:pt idx="565">
                  <c:v>79.71239972169124</c:v>
                </c:pt>
                <c:pt idx="566">
                  <c:v>79.7117363880275</c:v>
                </c:pt>
                <c:pt idx="567">
                  <c:v>79.71185401076035</c:v>
                </c:pt>
                <c:pt idx="568">
                  <c:v>79.71105349943865</c:v>
                </c:pt>
                <c:pt idx="569">
                  <c:v>79.71115378101585</c:v>
                </c:pt>
                <c:pt idx="570">
                  <c:v>79.71104965891243</c:v>
                </c:pt>
                <c:pt idx="571">
                  <c:v>79.71122809971465</c:v>
                </c:pt>
                <c:pt idx="572">
                  <c:v>79.71135413901712</c:v>
                </c:pt>
                <c:pt idx="573">
                  <c:v>79.711922232123</c:v>
                </c:pt>
                <c:pt idx="574">
                  <c:v>79.71149586575395</c:v>
                </c:pt>
                <c:pt idx="575">
                  <c:v>79.71075849692916</c:v>
                </c:pt>
                <c:pt idx="576">
                  <c:v>79.71068262403571</c:v>
                </c:pt>
                <c:pt idx="577">
                  <c:v>79.71068643720058</c:v>
                </c:pt>
                <c:pt idx="578">
                  <c:v>79.71097751921802</c:v>
                </c:pt>
                <c:pt idx="579">
                  <c:v>79.71093794726879</c:v>
                </c:pt>
                <c:pt idx="580">
                  <c:v>79.71086905911007</c:v>
                </c:pt>
                <c:pt idx="581">
                  <c:v>79.70993010925054</c:v>
                </c:pt>
                <c:pt idx="582">
                  <c:v>79.71080607022927</c:v>
                </c:pt>
                <c:pt idx="583">
                  <c:v>79.71101070265884</c:v>
                </c:pt>
                <c:pt idx="584">
                  <c:v>79.71050259801616</c:v>
                </c:pt>
                <c:pt idx="585">
                  <c:v>79.71097504608176</c:v>
                </c:pt>
                <c:pt idx="586">
                  <c:v>79.71116284010159</c:v>
                </c:pt>
                <c:pt idx="587">
                  <c:v>79.7107450149401</c:v>
                </c:pt>
                <c:pt idx="588">
                  <c:v>79.71103707690921</c:v>
                </c:pt>
                <c:pt idx="589">
                  <c:v>79.71100597903177</c:v>
                </c:pt>
                <c:pt idx="590">
                  <c:v>79.71112792710383</c:v>
                </c:pt>
                <c:pt idx="591">
                  <c:v>79.71093466766149</c:v>
                </c:pt>
                <c:pt idx="592">
                  <c:v>79.7105486234652</c:v>
                </c:pt>
                <c:pt idx="593">
                  <c:v>79.71050088652122</c:v>
                </c:pt>
                <c:pt idx="594">
                  <c:v>79.71054390526957</c:v>
                </c:pt>
                <c:pt idx="595">
                  <c:v>79.71042658335979</c:v>
                </c:pt>
                <c:pt idx="596">
                  <c:v>79.71039748520741</c:v>
                </c:pt>
                <c:pt idx="597">
                  <c:v>79.71070326089152</c:v>
                </c:pt>
                <c:pt idx="598">
                  <c:v>79.7104034254338</c:v>
                </c:pt>
                <c:pt idx="599">
                  <c:v>79.7103813070291</c:v>
                </c:pt>
                <c:pt idx="600">
                  <c:v>79.71058682132131</c:v>
                </c:pt>
                <c:pt idx="601">
                  <c:v>79.71093772496268</c:v>
                </c:pt>
                <c:pt idx="602">
                  <c:v>79.71076609985819</c:v>
                </c:pt>
                <c:pt idx="603">
                  <c:v>79.71085060959125</c:v>
                </c:pt>
                <c:pt idx="604">
                  <c:v>79.71059670300156</c:v>
                </c:pt>
                <c:pt idx="605">
                  <c:v>79.7109087035449</c:v>
                </c:pt>
                <c:pt idx="606">
                  <c:v>79.71064623569639</c:v>
                </c:pt>
                <c:pt idx="607">
                  <c:v>79.71088609401636</c:v>
                </c:pt>
                <c:pt idx="608">
                  <c:v>79.71089605161738</c:v>
                </c:pt>
                <c:pt idx="609">
                  <c:v>79.71106519082484</c:v>
                </c:pt>
                <c:pt idx="610">
                  <c:v>79.71097827966547</c:v>
                </c:pt>
                <c:pt idx="611">
                  <c:v>79.71104667986189</c:v>
                </c:pt>
                <c:pt idx="612">
                  <c:v>79.71095730302491</c:v>
                </c:pt>
                <c:pt idx="613">
                  <c:v>79.71095035532996</c:v>
                </c:pt>
                <c:pt idx="614">
                  <c:v>79.71093162843289</c:v>
                </c:pt>
                <c:pt idx="615">
                  <c:v>79.7109200876467</c:v>
                </c:pt>
                <c:pt idx="616">
                  <c:v>79.71101055367784</c:v>
                </c:pt>
                <c:pt idx="617">
                  <c:v>79.71109194070807</c:v>
                </c:pt>
                <c:pt idx="618">
                  <c:v>79.71096150532573</c:v>
                </c:pt>
                <c:pt idx="619">
                  <c:v>79.710971498482</c:v>
                </c:pt>
                <c:pt idx="620">
                  <c:v>79.71096995117503</c:v>
                </c:pt>
                <c:pt idx="621">
                  <c:v>79.71088476175137</c:v>
                </c:pt>
                <c:pt idx="622">
                  <c:v>79.71090086714946</c:v>
                </c:pt>
                <c:pt idx="623">
                  <c:v>79.71078651661514</c:v>
                </c:pt>
                <c:pt idx="624">
                  <c:v>79.71078041943717</c:v>
                </c:pt>
                <c:pt idx="625">
                  <c:v>79.71103963273922</c:v>
                </c:pt>
                <c:pt idx="626">
                  <c:v>79.71094526932119</c:v>
                </c:pt>
                <c:pt idx="627">
                  <c:v>79.71100884660808</c:v>
                </c:pt>
                <c:pt idx="628">
                  <c:v>79.71108339952147</c:v>
                </c:pt>
                <c:pt idx="629">
                  <c:v>79.71109083720941</c:v>
                </c:pt>
                <c:pt idx="630">
                  <c:v>79.71110724430241</c:v>
                </c:pt>
                <c:pt idx="631">
                  <c:v>79.71116110852509</c:v>
                </c:pt>
                <c:pt idx="632">
                  <c:v>79.71117042097818</c:v>
                </c:pt>
                <c:pt idx="633">
                  <c:v>79.71101251700262</c:v>
                </c:pt>
                <c:pt idx="634">
                  <c:v>79.71114017085102</c:v>
                </c:pt>
                <c:pt idx="635">
                  <c:v>79.71106994767686</c:v>
                </c:pt>
                <c:pt idx="636">
                  <c:v>79.71119047863687</c:v>
                </c:pt>
                <c:pt idx="637">
                  <c:v>79.71109505611477</c:v>
                </c:pt>
                <c:pt idx="638">
                  <c:v>79.71118895721719</c:v>
                </c:pt>
                <c:pt idx="639">
                  <c:v>79.71108746256689</c:v>
                </c:pt>
                <c:pt idx="640">
                  <c:v>79.71110587133258</c:v>
                </c:pt>
                <c:pt idx="641">
                  <c:v>79.71105110025574</c:v>
                </c:pt>
                <c:pt idx="642">
                  <c:v>79.71112196805088</c:v>
                </c:pt>
                <c:pt idx="643">
                  <c:v>79.71118180995181</c:v>
                </c:pt>
                <c:pt idx="644">
                  <c:v>79.71107743308673</c:v>
                </c:pt>
                <c:pt idx="645">
                  <c:v>79.71110858636722</c:v>
                </c:pt>
                <c:pt idx="646">
                  <c:v>79.711057494836</c:v>
                </c:pt>
                <c:pt idx="647">
                  <c:v>79.71101842570303</c:v>
                </c:pt>
                <c:pt idx="648">
                  <c:v>79.7110819933512</c:v>
                </c:pt>
                <c:pt idx="649">
                  <c:v>79.71110218792035</c:v>
                </c:pt>
                <c:pt idx="650">
                  <c:v>79.71110965036954</c:v>
                </c:pt>
                <c:pt idx="651">
                  <c:v>79.7110592339875</c:v>
                </c:pt>
                <c:pt idx="652">
                  <c:v>79.7110345952884</c:v>
                </c:pt>
                <c:pt idx="653">
                  <c:v>79.71098520042331</c:v>
                </c:pt>
                <c:pt idx="654">
                  <c:v>79.71103442169171</c:v>
                </c:pt>
                <c:pt idx="655">
                  <c:v>79.71117054241148</c:v>
                </c:pt>
                <c:pt idx="656">
                  <c:v>79.71112314113043</c:v>
                </c:pt>
                <c:pt idx="657">
                  <c:v>79.71112049815416</c:v>
                </c:pt>
                <c:pt idx="658">
                  <c:v>79.71115124828577</c:v>
                </c:pt>
                <c:pt idx="659">
                  <c:v>79.71118571154392</c:v>
                </c:pt>
                <c:pt idx="660">
                  <c:v>79.71113490835933</c:v>
                </c:pt>
                <c:pt idx="661">
                  <c:v>79.71111536378166</c:v>
                </c:pt>
                <c:pt idx="662">
                  <c:v>79.7111523475515</c:v>
                </c:pt>
                <c:pt idx="663">
                  <c:v>79.71116458114116</c:v>
                </c:pt>
                <c:pt idx="664">
                  <c:v>79.71131370871527</c:v>
                </c:pt>
                <c:pt idx="665">
                  <c:v>79.71118431910504</c:v>
                </c:pt>
                <c:pt idx="666">
                  <c:v>79.71117687752657</c:v>
                </c:pt>
                <c:pt idx="667">
                  <c:v>79.7111750575244</c:v>
                </c:pt>
                <c:pt idx="668">
                  <c:v>79.71111002077195</c:v>
                </c:pt>
                <c:pt idx="669">
                  <c:v>79.71108554347165</c:v>
                </c:pt>
                <c:pt idx="670">
                  <c:v>79.71108993084951</c:v>
                </c:pt>
                <c:pt idx="671">
                  <c:v>79.71107731219236</c:v>
                </c:pt>
                <c:pt idx="672">
                  <c:v>79.71098257507242</c:v>
                </c:pt>
                <c:pt idx="673">
                  <c:v>79.71108729302171</c:v>
                </c:pt>
                <c:pt idx="674">
                  <c:v>79.71102582593832</c:v>
                </c:pt>
                <c:pt idx="675">
                  <c:v>79.71108032480183</c:v>
                </c:pt>
                <c:pt idx="676">
                  <c:v>79.71105252682287</c:v>
                </c:pt>
                <c:pt idx="677">
                  <c:v>79.71112812802657</c:v>
                </c:pt>
                <c:pt idx="678">
                  <c:v>79.71111468610648</c:v>
                </c:pt>
                <c:pt idx="679">
                  <c:v>79.71112109602717</c:v>
                </c:pt>
                <c:pt idx="680">
                  <c:v>79.71115915809438</c:v>
                </c:pt>
                <c:pt idx="681">
                  <c:v>79.71109465286571</c:v>
                </c:pt>
                <c:pt idx="682">
                  <c:v>79.711061258736</c:v>
                </c:pt>
                <c:pt idx="683">
                  <c:v>79.71107646141586</c:v>
                </c:pt>
                <c:pt idx="684">
                  <c:v>79.71101628967958</c:v>
                </c:pt>
                <c:pt idx="685">
                  <c:v>79.71105204076562</c:v>
                </c:pt>
                <c:pt idx="686">
                  <c:v>79.71107287607953</c:v>
                </c:pt>
                <c:pt idx="687">
                  <c:v>79.71109877903174</c:v>
                </c:pt>
                <c:pt idx="688">
                  <c:v>79.71108370114794</c:v>
                </c:pt>
                <c:pt idx="689">
                  <c:v>79.71103791596457</c:v>
                </c:pt>
                <c:pt idx="690">
                  <c:v>79.71103832111532</c:v>
                </c:pt>
                <c:pt idx="691">
                  <c:v>79.71104816125609</c:v>
                </c:pt>
                <c:pt idx="692">
                  <c:v>79.7110296357363</c:v>
                </c:pt>
                <c:pt idx="693">
                  <c:v>79.71101851442511</c:v>
                </c:pt>
                <c:pt idx="694">
                  <c:v>79.71099874502579</c:v>
                </c:pt>
                <c:pt idx="695">
                  <c:v>79.71100851470135</c:v>
                </c:pt>
                <c:pt idx="696">
                  <c:v>79.71101343431727</c:v>
                </c:pt>
                <c:pt idx="697">
                  <c:v>79.71101879550764</c:v>
                </c:pt>
                <c:pt idx="698">
                  <c:v>79.71100404298701</c:v>
                </c:pt>
                <c:pt idx="699">
                  <c:v>79.71103671261751</c:v>
                </c:pt>
                <c:pt idx="700">
                  <c:v>79.71101168486976</c:v>
                </c:pt>
                <c:pt idx="701">
                  <c:v>79.71103953271219</c:v>
                </c:pt>
                <c:pt idx="702">
                  <c:v>79.71104236096122</c:v>
                </c:pt>
                <c:pt idx="703">
                  <c:v>79.71104936834384</c:v>
                </c:pt>
                <c:pt idx="704">
                  <c:v>79.71106429814976</c:v>
                </c:pt>
                <c:pt idx="705">
                  <c:v>79.7110334796068</c:v>
                </c:pt>
                <c:pt idx="706">
                  <c:v>79.71106407176063</c:v>
                </c:pt>
                <c:pt idx="707">
                  <c:v>79.71105816732668</c:v>
                </c:pt>
                <c:pt idx="708">
                  <c:v>79.71104747005241</c:v>
                </c:pt>
                <c:pt idx="709">
                  <c:v>79.71104706731602</c:v>
                </c:pt>
                <c:pt idx="710">
                  <c:v>79.711035422235</c:v>
                </c:pt>
                <c:pt idx="711">
                  <c:v>79.71101077134075</c:v>
                </c:pt>
                <c:pt idx="712">
                  <c:v>79.71101214617309</c:v>
                </c:pt>
                <c:pt idx="713">
                  <c:v>79.71102270234805</c:v>
                </c:pt>
                <c:pt idx="714">
                  <c:v>79.71101403242108</c:v>
                </c:pt>
                <c:pt idx="715">
                  <c:v>79.71101654286132</c:v>
                </c:pt>
                <c:pt idx="716">
                  <c:v>79.71101133115823</c:v>
                </c:pt>
                <c:pt idx="717">
                  <c:v>79.71096723197712</c:v>
                </c:pt>
                <c:pt idx="718">
                  <c:v>79.71104149287933</c:v>
                </c:pt>
                <c:pt idx="719">
                  <c:v>79.71100544217374</c:v>
                </c:pt>
                <c:pt idx="720">
                  <c:v>79.71101881129135</c:v>
                </c:pt>
                <c:pt idx="721">
                  <c:v>79.71100784822167</c:v>
                </c:pt>
                <c:pt idx="722">
                  <c:v>79.71103764469648</c:v>
                </c:pt>
                <c:pt idx="723">
                  <c:v>79.71103536107624</c:v>
                </c:pt>
                <c:pt idx="724">
                  <c:v>79.71102330967905</c:v>
                </c:pt>
                <c:pt idx="725">
                  <c:v>79.71101957080579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Trans!$E$2:$E$727</c:f>
              <c:numCache>
                <c:formatCode>General</c:formatCode>
                <c:ptCount val="726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752.3920482878603</c:v>
                </c:pt>
                <c:pt idx="19">
                  <c:v>733.3650505821757</c:v>
                </c:pt>
                <c:pt idx="20">
                  <c:v>733.3539049471075</c:v>
                </c:pt>
                <c:pt idx="21">
                  <c:v>706.5767085190982</c:v>
                </c:pt>
                <c:pt idx="22">
                  <c:v>705.4825480895817</c:v>
                </c:pt>
                <c:pt idx="23">
                  <c:v>681.214826200999</c:v>
                </c:pt>
                <c:pt idx="24">
                  <c:v>679.8198051307215</c:v>
                </c:pt>
                <c:pt idx="25">
                  <c:v>654.9488073046589</c:v>
                </c:pt>
                <c:pt idx="26">
                  <c:v>653.3853824401127</c:v>
                </c:pt>
                <c:pt idx="27">
                  <c:v>627.1797348206213</c:v>
                </c:pt>
                <c:pt idx="28">
                  <c:v>599.7666870059156</c:v>
                </c:pt>
                <c:pt idx="29">
                  <c:v>595.3236955058587</c:v>
                </c:pt>
                <c:pt idx="30">
                  <c:v>593.6016944976324</c:v>
                </c:pt>
                <c:pt idx="31">
                  <c:v>564.472499460483</c:v>
                </c:pt>
                <c:pt idx="32">
                  <c:v>535.0035537864148</c:v>
                </c:pt>
                <c:pt idx="33">
                  <c:v>529.0497824960565</c:v>
                </c:pt>
                <c:pt idx="34">
                  <c:v>520.1343337642954</c:v>
                </c:pt>
                <c:pt idx="35">
                  <c:v>482.5406815802338</c:v>
                </c:pt>
                <c:pt idx="36">
                  <c:v>471.0959403695703</c:v>
                </c:pt>
                <c:pt idx="37">
                  <c:v>460.5523217103063</c:v>
                </c:pt>
                <c:pt idx="38">
                  <c:v>463.4474822017435</c:v>
                </c:pt>
                <c:pt idx="39">
                  <c:v>451.6077175270609</c:v>
                </c:pt>
                <c:pt idx="40">
                  <c:v>451.2509949142723</c:v>
                </c:pt>
                <c:pt idx="41">
                  <c:v>442.6631082389844</c:v>
                </c:pt>
                <c:pt idx="42">
                  <c:v>442.6062385010558</c:v>
                </c:pt>
                <c:pt idx="43">
                  <c:v>429.8964637472783</c:v>
                </c:pt>
                <c:pt idx="44">
                  <c:v>422.737879373135</c:v>
                </c:pt>
                <c:pt idx="45">
                  <c:v>423.2407004224152</c:v>
                </c:pt>
                <c:pt idx="46">
                  <c:v>402.962479214017</c:v>
                </c:pt>
                <c:pt idx="47">
                  <c:v>394.5742838654266</c:v>
                </c:pt>
                <c:pt idx="48">
                  <c:v>393.7836029155984</c:v>
                </c:pt>
                <c:pt idx="49">
                  <c:v>377.9703660958251</c:v>
                </c:pt>
                <c:pt idx="50">
                  <c:v>363.3009018918141</c:v>
                </c:pt>
                <c:pt idx="51">
                  <c:v>353.5116998614566</c:v>
                </c:pt>
                <c:pt idx="52">
                  <c:v>352.6529979127804</c:v>
                </c:pt>
                <c:pt idx="53">
                  <c:v>335.9346469348676</c:v>
                </c:pt>
                <c:pt idx="54">
                  <c:v>328.2727972369546</c:v>
                </c:pt>
                <c:pt idx="55">
                  <c:v>321.1413464113086</c:v>
                </c:pt>
                <c:pt idx="56">
                  <c:v>317.187771365415</c:v>
                </c:pt>
                <c:pt idx="57">
                  <c:v>318.2082464566836</c:v>
                </c:pt>
                <c:pt idx="58">
                  <c:v>310.8297356513899</c:v>
                </c:pt>
                <c:pt idx="59">
                  <c:v>304.2290547323864</c:v>
                </c:pt>
                <c:pt idx="60">
                  <c:v>302.5681715424088</c:v>
                </c:pt>
                <c:pt idx="61">
                  <c:v>301.9702222257969</c:v>
                </c:pt>
                <c:pt idx="62">
                  <c:v>292.9198865661415</c:v>
                </c:pt>
                <c:pt idx="63">
                  <c:v>289.5721932280332</c:v>
                </c:pt>
                <c:pt idx="64">
                  <c:v>289.6866592623344</c:v>
                </c:pt>
                <c:pt idx="65">
                  <c:v>279.5583310815032</c:v>
                </c:pt>
                <c:pt idx="66">
                  <c:v>270.9041353018255</c:v>
                </c:pt>
                <c:pt idx="67">
                  <c:v>263.7466732732147</c:v>
                </c:pt>
                <c:pt idx="68">
                  <c:v>260.9562207781636</c:v>
                </c:pt>
                <c:pt idx="69">
                  <c:v>260.9100232399197</c:v>
                </c:pt>
                <c:pt idx="70">
                  <c:v>251.3576533165966</c:v>
                </c:pt>
                <c:pt idx="71">
                  <c:v>247.7259941871612</c:v>
                </c:pt>
                <c:pt idx="72">
                  <c:v>243.4026106491272</c:v>
                </c:pt>
                <c:pt idx="73">
                  <c:v>237.9184747331648</c:v>
                </c:pt>
                <c:pt idx="74">
                  <c:v>234.6159767375229</c:v>
                </c:pt>
                <c:pt idx="75">
                  <c:v>234.6552679430557</c:v>
                </c:pt>
                <c:pt idx="76">
                  <c:v>230.4288617759285</c:v>
                </c:pt>
                <c:pt idx="77">
                  <c:v>226.2517563239866</c:v>
                </c:pt>
                <c:pt idx="78">
                  <c:v>224.9623959182542</c:v>
                </c:pt>
                <c:pt idx="79">
                  <c:v>225.150349962459</c:v>
                </c:pt>
                <c:pt idx="80">
                  <c:v>220.0620998002348</c:v>
                </c:pt>
                <c:pt idx="81">
                  <c:v>216.7832372156219</c:v>
                </c:pt>
                <c:pt idx="82">
                  <c:v>211.0889282324925</c:v>
                </c:pt>
                <c:pt idx="83">
                  <c:v>206.3560858476303</c:v>
                </c:pt>
                <c:pt idx="84">
                  <c:v>202.7046381010326</c:v>
                </c:pt>
                <c:pt idx="85">
                  <c:v>200.5813124325292</c:v>
                </c:pt>
                <c:pt idx="86">
                  <c:v>200.4612884004859</c:v>
                </c:pt>
                <c:pt idx="87">
                  <c:v>195.202747946048</c:v>
                </c:pt>
                <c:pt idx="88">
                  <c:v>194.3266156452191</c:v>
                </c:pt>
                <c:pt idx="89">
                  <c:v>194.57220875102</c:v>
                </c:pt>
                <c:pt idx="90">
                  <c:v>190.3757484122176</c:v>
                </c:pt>
                <c:pt idx="91">
                  <c:v>186.5386364652198</c:v>
                </c:pt>
                <c:pt idx="92">
                  <c:v>184.1462654156042</c:v>
                </c:pt>
                <c:pt idx="93">
                  <c:v>181.0046150747143</c:v>
                </c:pt>
                <c:pt idx="94">
                  <c:v>177.8179099684115</c:v>
                </c:pt>
                <c:pt idx="95">
                  <c:v>176.1080261786932</c:v>
                </c:pt>
                <c:pt idx="96">
                  <c:v>176.0918238015199</c:v>
                </c:pt>
                <c:pt idx="97">
                  <c:v>172.7138216852506</c:v>
                </c:pt>
                <c:pt idx="98">
                  <c:v>170.3420063478094</c:v>
                </c:pt>
                <c:pt idx="99">
                  <c:v>166.9477201163877</c:v>
                </c:pt>
                <c:pt idx="100">
                  <c:v>164.0562834353541</c:v>
                </c:pt>
                <c:pt idx="101">
                  <c:v>161.9149935855228</c:v>
                </c:pt>
                <c:pt idx="102">
                  <c:v>161.1912071890458</c:v>
                </c:pt>
                <c:pt idx="103">
                  <c:v>161.2007439746944</c:v>
                </c:pt>
                <c:pt idx="104">
                  <c:v>157.8071954444113</c:v>
                </c:pt>
                <c:pt idx="105">
                  <c:v>156.7474102013448</c:v>
                </c:pt>
                <c:pt idx="106">
                  <c:v>156.7497333557465</c:v>
                </c:pt>
                <c:pt idx="107">
                  <c:v>154.2166125909804</c:v>
                </c:pt>
                <c:pt idx="108">
                  <c:v>151.4569162301288</c:v>
                </c:pt>
                <c:pt idx="109">
                  <c:v>149.5142678716869</c:v>
                </c:pt>
                <c:pt idx="110">
                  <c:v>147.4013159718397</c:v>
                </c:pt>
                <c:pt idx="111">
                  <c:v>145.1701731095379</c:v>
                </c:pt>
                <c:pt idx="112">
                  <c:v>144.2514886525392</c:v>
                </c:pt>
                <c:pt idx="113">
                  <c:v>144.3066034505177</c:v>
                </c:pt>
                <c:pt idx="114">
                  <c:v>141.8578591915448</c:v>
                </c:pt>
                <c:pt idx="115">
                  <c:v>140.3104512541924</c:v>
                </c:pt>
                <c:pt idx="116">
                  <c:v>137.9292138018395</c:v>
                </c:pt>
                <c:pt idx="117">
                  <c:v>136.0331955817769</c:v>
                </c:pt>
                <c:pt idx="118">
                  <c:v>134.7332875934033</c:v>
                </c:pt>
                <c:pt idx="119">
                  <c:v>134.1355279735284</c:v>
                </c:pt>
                <c:pt idx="120">
                  <c:v>134.1292473137064</c:v>
                </c:pt>
                <c:pt idx="121">
                  <c:v>131.8244084160171</c:v>
                </c:pt>
                <c:pt idx="122">
                  <c:v>131.1759121407038</c:v>
                </c:pt>
                <c:pt idx="123">
                  <c:v>131.2270252701419</c:v>
                </c:pt>
                <c:pt idx="124">
                  <c:v>129.3414198885725</c:v>
                </c:pt>
                <c:pt idx="125">
                  <c:v>127.4059118384523</c:v>
                </c:pt>
                <c:pt idx="126">
                  <c:v>126.0622110504088</c:v>
                </c:pt>
                <c:pt idx="127">
                  <c:v>124.4140573242704</c:v>
                </c:pt>
                <c:pt idx="128">
                  <c:v>122.7770230075503</c:v>
                </c:pt>
                <c:pt idx="129">
                  <c:v>121.8946504216473</c:v>
                </c:pt>
                <c:pt idx="130">
                  <c:v>121.927677541399</c:v>
                </c:pt>
                <c:pt idx="131">
                  <c:v>120.2093329874676</c:v>
                </c:pt>
                <c:pt idx="132">
                  <c:v>119.0096585241102</c:v>
                </c:pt>
                <c:pt idx="133">
                  <c:v>117.3202648113465</c:v>
                </c:pt>
                <c:pt idx="134">
                  <c:v>115.9356783719881</c:v>
                </c:pt>
                <c:pt idx="135">
                  <c:v>114.9284669448329</c:v>
                </c:pt>
                <c:pt idx="136">
                  <c:v>114.4942222760686</c:v>
                </c:pt>
                <c:pt idx="137">
                  <c:v>114.5118964264142</c:v>
                </c:pt>
                <c:pt idx="138">
                  <c:v>112.9697923964971</c:v>
                </c:pt>
                <c:pt idx="139">
                  <c:v>112.4290772714122</c:v>
                </c:pt>
                <c:pt idx="140">
                  <c:v>112.4251618375993</c:v>
                </c:pt>
                <c:pt idx="141">
                  <c:v>111.1621516724041</c:v>
                </c:pt>
                <c:pt idx="142">
                  <c:v>109.7343862182825</c:v>
                </c:pt>
                <c:pt idx="143">
                  <c:v>108.6659293058499</c:v>
                </c:pt>
                <c:pt idx="144">
                  <c:v>107.4983579877584</c:v>
                </c:pt>
                <c:pt idx="145">
                  <c:v>106.2360790349633</c:v>
                </c:pt>
                <c:pt idx="146">
                  <c:v>105.7077704733742</c:v>
                </c:pt>
                <c:pt idx="147">
                  <c:v>105.7501982431091</c:v>
                </c:pt>
                <c:pt idx="148">
                  <c:v>104.4035796658312</c:v>
                </c:pt>
                <c:pt idx="149">
                  <c:v>103.5921209222163</c:v>
                </c:pt>
                <c:pt idx="150">
                  <c:v>102.3915391516781</c:v>
                </c:pt>
                <c:pt idx="151">
                  <c:v>101.4390737054324</c:v>
                </c:pt>
                <c:pt idx="152">
                  <c:v>100.8884342543773</c:v>
                </c:pt>
                <c:pt idx="153">
                  <c:v>100.824044199339</c:v>
                </c:pt>
                <c:pt idx="154">
                  <c:v>100.8463055921546</c:v>
                </c:pt>
                <c:pt idx="155">
                  <c:v>99.54483084893081</c:v>
                </c:pt>
                <c:pt idx="156">
                  <c:v>99.07639052654199</c:v>
                </c:pt>
                <c:pt idx="157">
                  <c:v>99.11815886116457</c:v>
                </c:pt>
                <c:pt idx="158">
                  <c:v>98.75547467101526</c:v>
                </c:pt>
                <c:pt idx="159">
                  <c:v>98.70602350983044</c:v>
                </c:pt>
                <c:pt idx="160">
                  <c:v>97.45882608070771</c:v>
                </c:pt>
                <c:pt idx="161">
                  <c:v>96.51562858295046</c:v>
                </c:pt>
                <c:pt idx="162">
                  <c:v>95.60798523554391</c:v>
                </c:pt>
                <c:pt idx="163">
                  <c:v>95.12836554814115</c:v>
                </c:pt>
                <c:pt idx="164">
                  <c:v>95.13263954230356</c:v>
                </c:pt>
                <c:pt idx="165">
                  <c:v>94.178539196801</c:v>
                </c:pt>
                <c:pt idx="166">
                  <c:v>93.49072654532421</c:v>
                </c:pt>
                <c:pt idx="167">
                  <c:v>92.4426059892681</c:v>
                </c:pt>
                <c:pt idx="168">
                  <c:v>91.6005007327405</c:v>
                </c:pt>
                <c:pt idx="169">
                  <c:v>90.95238981820414</c:v>
                </c:pt>
                <c:pt idx="170">
                  <c:v>90.49706371718923</c:v>
                </c:pt>
                <c:pt idx="171">
                  <c:v>90.53011903439771</c:v>
                </c:pt>
                <c:pt idx="172">
                  <c:v>89.84472767047747</c:v>
                </c:pt>
                <c:pt idx="173">
                  <c:v>89.28609202719012</c:v>
                </c:pt>
                <c:pt idx="174">
                  <c:v>89.0724182227022</c:v>
                </c:pt>
                <c:pt idx="175">
                  <c:v>89.06540966801137</c:v>
                </c:pt>
                <c:pt idx="176">
                  <c:v>88.84453414081381</c:v>
                </c:pt>
                <c:pt idx="177">
                  <c:v>88.80283417843786</c:v>
                </c:pt>
                <c:pt idx="178">
                  <c:v>87.92803998390694</c:v>
                </c:pt>
                <c:pt idx="179">
                  <c:v>87.17985338667546</c:v>
                </c:pt>
                <c:pt idx="180">
                  <c:v>86.88662922571126</c:v>
                </c:pt>
                <c:pt idx="181">
                  <c:v>86.93468941308478</c:v>
                </c:pt>
                <c:pt idx="182">
                  <c:v>86.09181644150139</c:v>
                </c:pt>
                <c:pt idx="183">
                  <c:v>85.62459729874462</c:v>
                </c:pt>
                <c:pt idx="184">
                  <c:v>85.00955491085386</c:v>
                </c:pt>
                <c:pt idx="185">
                  <c:v>84.52982185436863</c:v>
                </c:pt>
                <c:pt idx="186">
                  <c:v>84.41734727418871</c:v>
                </c:pt>
                <c:pt idx="187">
                  <c:v>83.99726352052564</c:v>
                </c:pt>
                <c:pt idx="188">
                  <c:v>83.1257364039204</c:v>
                </c:pt>
                <c:pt idx="189">
                  <c:v>83.1448180889188</c:v>
                </c:pt>
                <c:pt idx="190">
                  <c:v>82.82338207675554</c:v>
                </c:pt>
                <c:pt idx="191">
                  <c:v>82.64003432815308</c:v>
                </c:pt>
                <c:pt idx="192">
                  <c:v>82.59365915615541</c:v>
                </c:pt>
                <c:pt idx="193">
                  <c:v>82.40490843085666</c:v>
                </c:pt>
                <c:pt idx="194">
                  <c:v>82.37704410250851</c:v>
                </c:pt>
                <c:pt idx="195">
                  <c:v>81.93422377856427</c:v>
                </c:pt>
                <c:pt idx="196">
                  <c:v>81.74413079057595</c:v>
                </c:pt>
                <c:pt idx="197">
                  <c:v>81.65934010577888</c:v>
                </c:pt>
                <c:pt idx="198">
                  <c:v>81.66105735389399</c:v>
                </c:pt>
                <c:pt idx="199">
                  <c:v>81.55398795319699</c:v>
                </c:pt>
                <c:pt idx="200">
                  <c:v>81.4679274516967</c:v>
                </c:pt>
                <c:pt idx="201">
                  <c:v>81.46430717918992</c:v>
                </c:pt>
                <c:pt idx="202">
                  <c:v>81.04442018305514</c:v>
                </c:pt>
                <c:pt idx="203">
                  <c:v>80.59344338959167</c:v>
                </c:pt>
                <c:pt idx="204">
                  <c:v>80.55801124902003</c:v>
                </c:pt>
                <c:pt idx="205">
                  <c:v>80.86963075707953</c:v>
                </c:pt>
                <c:pt idx="206">
                  <c:v>81.34095642429773</c:v>
                </c:pt>
                <c:pt idx="207">
                  <c:v>80.83174853708579</c:v>
                </c:pt>
                <c:pt idx="208">
                  <c:v>80.69139003760253</c:v>
                </c:pt>
                <c:pt idx="209">
                  <c:v>80.81347830704507</c:v>
                </c:pt>
                <c:pt idx="210">
                  <c:v>80.74107416233187</c:v>
                </c:pt>
                <c:pt idx="211">
                  <c:v>80.5287124301846</c:v>
                </c:pt>
                <c:pt idx="212">
                  <c:v>80.58206549048128</c:v>
                </c:pt>
                <c:pt idx="213">
                  <c:v>80.46539098534839</c:v>
                </c:pt>
                <c:pt idx="214">
                  <c:v>80.42694039504835</c:v>
                </c:pt>
                <c:pt idx="215">
                  <c:v>80.49904124977797</c:v>
                </c:pt>
                <c:pt idx="216">
                  <c:v>80.35303151909665</c:v>
                </c:pt>
                <c:pt idx="217">
                  <c:v>80.34220583440697</c:v>
                </c:pt>
                <c:pt idx="218">
                  <c:v>80.07096632963757</c:v>
                </c:pt>
                <c:pt idx="219">
                  <c:v>80.10879009562457</c:v>
                </c:pt>
                <c:pt idx="220">
                  <c:v>80.41156942249252</c:v>
                </c:pt>
                <c:pt idx="221">
                  <c:v>80.12508886134329</c:v>
                </c:pt>
                <c:pt idx="222">
                  <c:v>79.79801900311836</c:v>
                </c:pt>
                <c:pt idx="223">
                  <c:v>79.56985180226185</c:v>
                </c:pt>
                <c:pt idx="224">
                  <c:v>79.14314284836873</c:v>
                </c:pt>
                <c:pt idx="225">
                  <c:v>79.81133994836784</c:v>
                </c:pt>
                <c:pt idx="226">
                  <c:v>79.99115969016506</c:v>
                </c:pt>
                <c:pt idx="227">
                  <c:v>80.08254078102355</c:v>
                </c:pt>
                <c:pt idx="228">
                  <c:v>80.28322680207292</c:v>
                </c:pt>
                <c:pt idx="229">
                  <c:v>80.00892853010669</c:v>
                </c:pt>
                <c:pt idx="230">
                  <c:v>80.17908580591372</c:v>
                </c:pt>
                <c:pt idx="231">
                  <c:v>80.05008088777166</c:v>
                </c:pt>
                <c:pt idx="232">
                  <c:v>80.07322159943894</c:v>
                </c:pt>
                <c:pt idx="233">
                  <c:v>80.01330740820896</c:v>
                </c:pt>
                <c:pt idx="234">
                  <c:v>80.46205130281066</c:v>
                </c:pt>
                <c:pt idx="235">
                  <c:v>80.4925549967457</c:v>
                </c:pt>
                <c:pt idx="236">
                  <c:v>80.56630792392212</c:v>
                </c:pt>
                <c:pt idx="237">
                  <c:v>80.53574936164456</c:v>
                </c:pt>
                <c:pt idx="238">
                  <c:v>80.72381973890606</c:v>
                </c:pt>
                <c:pt idx="239">
                  <c:v>80.11369050490245</c:v>
                </c:pt>
                <c:pt idx="240">
                  <c:v>79.93729760239069</c:v>
                </c:pt>
                <c:pt idx="241">
                  <c:v>79.95827751113646</c:v>
                </c:pt>
                <c:pt idx="242">
                  <c:v>79.73325299036621</c:v>
                </c:pt>
                <c:pt idx="243">
                  <c:v>80.06594732115582</c:v>
                </c:pt>
                <c:pt idx="244">
                  <c:v>79.87078633556025</c:v>
                </c:pt>
                <c:pt idx="245">
                  <c:v>80.30659087753855</c:v>
                </c:pt>
                <c:pt idx="246">
                  <c:v>80.01722524150138</c:v>
                </c:pt>
                <c:pt idx="247">
                  <c:v>80.06088292777919</c:v>
                </c:pt>
                <c:pt idx="248">
                  <c:v>80.14904621504674</c:v>
                </c:pt>
                <c:pt idx="249">
                  <c:v>80.12411746994169</c:v>
                </c:pt>
                <c:pt idx="250">
                  <c:v>80.16833769197534</c:v>
                </c:pt>
                <c:pt idx="251">
                  <c:v>80.06102461585033</c:v>
                </c:pt>
                <c:pt idx="252">
                  <c:v>80.15743273779651</c:v>
                </c:pt>
                <c:pt idx="253">
                  <c:v>80.27991111222815</c:v>
                </c:pt>
                <c:pt idx="254">
                  <c:v>80.09535691792244</c:v>
                </c:pt>
                <c:pt idx="255">
                  <c:v>80.05399801656354</c:v>
                </c:pt>
                <c:pt idx="256">
                  <c:v>80.02968381673981</c:v>
                </c:pt>
                <c:pt idx="257">
                  <c:v>79.84103183292652</c:v>
                </c:pt>
                <c:pt idx="258">
                  <c:v>79.7561968781072</c:v>
                </c:pt>
                <c:pt idx="259">
                  <c:v>79.72418362311051</c:v>
                </c:pt>
                <c:pt idx="260">
                  <c:v>79.84983090169639</c:v>
                </c:pt>
                <c:pt idx="261">
                  <c:v>79.88595172249502</c:v>
                </c:pt>
                <c:pt idx="262">
                  <c:v>79.68989234106778</c:v>
                </c:pt>
                <c:pt idx="263">
                  <c:v>79.77674781091851</c:v>
                </c:pt>
                <c:pt idx="264">
                  <c:v>79.62298120458787</c:v>
                </c:pt>
                <c:pt idx="265">
                  <c:v>79.770228879303</c:v>
                </c:pt>
                <c:pt idx="266">
                  <c:v>79.82396658088642</c:v>
                </c:pt>
                <c:pt idx="267">
                  <c:v>79.85955319255059</c:v>
                </c:pt>
                <c:pt idx="268">
                  <c:v>79.84512946208015</c:v>
                </c:pt>
                <c:pt idx="269">
                  <c:v>79.85271974537694</c:v>
                </c:pt>
                <c:pt idx="270">
                  <c:v>79.80059209184161</c:v>
                </c:pt>
                <c:pt idx="271">
                  <c:v>79.79776330991896</c:v>
                </c:pt>
                <c:pt idx="272">
                  <c:v>79.81108398345047</c:v>
                </c:pt>
                <c:pt idx="273">
                  <c:v>79.86208572042318</c:v>
                </c:pt>
                <c:pt idx="274">
                  <c:v>79.83701563987231</c:v>
                </c:pt>
                <c:pt idx="275">
                  <c:v>79.87579707297171</c:v>
                </c:pt>
                <c:pt idx="276">
                  <c:v>79.85475432963729</c:v>
                </c:pt>
                <c:pt idx="277">
                  <c:v>79.79550990483848</c:v>
                </c:pt>
                <c:pt idx="278">
                  <c:v>79.79007901203123</c:v>
                </c:pt>
                <c:pt idx="279">
                  <c:v>79.79672851281157</c:v>
                </c:pt>
                <c:pt idx="280">
                  <c:v>79.82865079074276</c:v>
                </c:pt>
                <c:pt idx="281">
                  <c:v>79.85052345280364</c:v>
                </c:pt>
                <c:pt idx="282">
                  <c:v>79.8341529515051</c:v>
                </c:pt>
                <c:pt idx="283">
                  <c:v>79.73414501837787</c:v>
                </c:pt>
                <c:pt idx="284">
                  <c:v>79.76154134049879</c:v>
                </c:pt>
                <c:pt idx="285">
                  <c:v>79.76640680407468</c:v>
                </c:pt>
                <c:pt idx="286">
                  <c:v>79.80976699764283</c:v>
                </c:pt>
                <c:pt idx="287">
                  <c:v>79.83485677037042</c:v>
                </c:pt>
                <c:pt idx="288">
                  <c:v>79.76431622602443</c:v>
                </c:pt>
                <c:pt idx="289">
                  <c:v>79.87959700268202</c:v>
                </c:pt>
                <c:pt idx="290">
                  <c:v>79.81760021194559</c:v>
                </c:pt>
                <c:pt idx="291">
                  <c:v>79.63438155846134</c:v>
                </c:pt>
                <c:pt idx="292">
                  <c:v>79.80903163718631</c:v>
                </c:pt>
                <c:pt idx="293">
                  <c:v>79.81799798766862</c:v>
                </c:pt>
                <c:pt idx="294">
                  <c:v>79.83643607074869</c:v>
                </c:pt>
                <c:pt idx="295">
                  <c:v>79.82927305353749</c:v>
                </c:pt>
                <c:pt idx="296">
                  <c:v>79.8286337632978</c:v>
                </c:pt>
                <c:pt idx="297">
                  <c:v>79.8029665987728</c:v>
                </c:pt>
                <c:pt idx="298">
                  <c:v>79.8082858194738</c:v>
                </c:pt>
                <c:pt idx="299">
                  <c:v>79.84789344358111</c:v>
                </c:pt>
                <c:pt idx="300">
                  <c:v>79.84564398115555</c:v>
                </c:pt>
                <c:pt idx="301">
                  <c:v>79.77571282716185</c:v>
                </c:pt>
                <c:pt idx="302">
                  <c:v>79.79662586349686</c:v>
                </c:pt>
                <c:pt idx="303">
                  <c:v>79.75909907933337</c:v>
                </c:pt>
                <c:pt idx="304">
                  <c:v>79.74283615763758</c:v>
                </c:pt>
                <c:pt idx="305">
                  <c:v>79.73532960252372</c:v>
                </c:pt>
                <c:pt idx="306">
                  <c:v>79.76286310993918</c:v>
                </c:pt>
                <c:pt idx="307">
                  <c:v>79.78344279369625</c:v>
                </c:pt>
                <c:pt idx="308">
                  <c:v>79.77568516804773</c:v>
                </c:pt>
                <c:pt idx="309">
                  <c:v>79.7522812851316</c:v>
                </c:pt>
                <c:pt idx="310">
                  <c:v>79.78355789158798</c:v>
                </c:pt>
                <c:pt idx="311">
                  <c:v>79.80165141206201</c:v>
                </c:pt>
                <c:pt idx="312">
                  <c:v>79.80886726133069</c:v>
                </c:pt>
                <c:pt idx="313">
                  <c:v>79.76515169843675</c:v>
                </c:pt>
                <c:pt idx="314">
                  <c:v>79.78323670834381</c:v>
                </c:pt>
                <c:pt idx="315">
                  <c:v>79.80353497584149</c:v>
                </c:pt>
                <c:pt idx="316">
                  <c:v>79.76263492343138</c:v>
                </c:pt>
                <c:pt idx="317">
                  <c:v>79.75413142833952</c:v>
                </c:pt>
                <c:pt idx="318">
                  <c:v>79.79063774451338</c:v>
                </c:pt>
                <c:pt idx="319">
                  <c:v>79.74109279953355</c:v>
                </c:pt>
                <c:pt idx="320">
                  <c:v>79.71298582459679</c:v>
                </c:pt>
                <c:pt idx="321">
                  <c:v>79.69601798671835</c:v>
                </c:pt>
                <c:pt idx="322">
                  <c:v>79.7164106181728</c:v>
                </c:pt>
                <c:pt idx="323">
                  <c:v>79.7285718538205</c:v>
                </c:pt>
                <c:pt idx="324">
                  <c:v>79.68712610484087</c:v>
                </c:pt>
                <c:pt idx="325">
                  <c:v>79.72900771868566</c:v>
                </c:pt>
                <c:pt idx="326">
                  <c:v>79.71281610623595</c:v>
                </c:pt>
                <c:pt idx="327">
                  <c:v>79.72308689497579</c:v>
                </c:pt>
                <c:pt idx="328">
                  <c:v>79.74298291946612</c:v>
                </c:pt>
                <c:pt idx="329">
                  <c:v>79.71185686645914</c:v>
                </c:pt>
                <c:pt idx="330">
                  <c:v>79.70510668102544</c:v>
                </c:pt>
                <c:pt idx="331">
                  <c:v>79.70211560980948</c:v>
                </c:pt>
                <c:pt idx="332">
                  <c:v>79.67953004757058</c:v>
                </c:pt>
                <c:pt idx="333">
                  <c:v>79.6673132783728</c:v>
                </c:pt>
                <c:pt idx="334">
                  <c:v>79.70231084471723</c:v>
                </c:pt>
                <c:pt idx="335">
                  <c:v>79.71868389839059</c:v>
                </c:pt>
                <c:pt idx="336">
                  <c:v>79.72269511502491</c:v>
                </c:pt>
                <c:pt idx="337">
                  <c:v>79.70974384105396</c:v>
                </c:pt>
                <c:pt idx="338">
                  <c:v>79.70886471312014</c:v>
                </c:pt>
                <c:pt idx="339">
                  <c:v>79.72675916193488</c:v>
                </c:pt>
                <c:pt idx="340">
                  <c:v>79.7334587863825</c:v>
                </c:pt>
                <c:pt idx="341">
                  <c:v>79.7392651318803</c:v>
                </c:pt>
                <c:pt idx="342">
                  <c:v>79.73218701639215</c:v>
                </c:pt>
                <c:pt idx="343">
                  <c:v>79.74059820223893</c:v>
                </c:pt>
                <c:pt idx="344">
                  <c:v>79.74050273454287</c:v>
                </c:pt>
                <c:pt idx="345">
                  <c:v>79.76415456089074</c:v>
                </c:pt>
                <c:pt idx="346">
                  <c:v>79.78913218282257</c:v>
                </c:pt>
                <c:pt idx="347">
                  <c:v>79.76632421815339</c:v>
                </c:pt>
                <c:pt idx="348">
                  <c:v>79.74872312755964</c:v>
                </c:pt>
                <c:pt idx="349">
                  <c:v>79.74256839647228</c:v>
                </c:pt>
                <c:pt idx="350">
                  <c:v>79.76701877727857</c:v>
                </c:pt>
                <c:pt idx="351">
                  <c:v>79.77316282819723</c:v>
                </c:pt>
                <c:pt idx="352">
                  <c:v>79.74036663796262</c:v>
                </c:pt>
                <c:pt idx="353">
                  <c:v>79.73579281593773</c:v>
                </c:pt>
                <c:pt idx="354">
                  <c:v>79.73383417241273</c:v>
                </c:pt>
                <c:pt idx="355">
                  <c:v>79.72641352952353</c:v>
                </c:pt>
                <c:pt idx="356">
                  <c:v>79.71062635073032</c:v>
                </c:pt>
                <c:pt idx="357">
                  <c:v>79.72987418971864</c:v>
                </c:pt>
                <c:pt idx="358">
                  <c:v>79.71769424732575</c:v>
                </c:pt>
                <c:pt idx="359">
                  <c:v>79.70881376371517</c:v>
                </c:pt>
                <c:pt idx="360">
                  <c:v>79.71474574361467</c:v>
                </c:pt>
                <c:pt idx="361">
                  <c:v>79.70727932231188</c:v>
                </c:pt>
                <c:pt idx="362">
                  <c:v>79.71620530048921</c:v>
                </c:pt>
                <c:pt idx="363">
                  <c:v>79.7058829178994</c:v>
                </c:pt>
                <c:pt idx="364">
                  <c:v>79.68772848458967</c:v>
                </c:pt>
                <c:pt idx="365">
                  <c:v>79.72416291993983</c:v>
                </c:pt>
                <c:pt idx="366">
                  <c:v>79.72299711601836</c:v>
                </c:pt>
                <c:pt idx="367">
                  <c:v>79.70537262149399</c:v>
                </c:pt>
                <c:pt idx="368">
                  <c:v>79.70492105828831</c:v>
                </c:pt>
                <c:pt idx="369">
                  <c:v>79.69164194287175</c:v>
                </c:pt>
                <c:pt idx="370">
                  <c:v>79.71837283785779</c:v>
                </c:pt>
                <c:pt idx="371">
                  <c:v>79.70071094261574</c:v>
                </c:pt>
                <c:pt idx="372">
                  <c:v>79.7144048514558</c:v>
                </c:pt>
                <c:pt idx="373">
                  <c:v>79.70908180559552</c:v>
                </c:pt>
                <c:pt idx="374">
                  <c:v>79.71889730984572</c:v>
                </c:pt>
                <c:pt idx="375">
                  <c:v>79.71568884073149</c:v>
                </c:pt>
                <c:pt idx="376">
                  <c:v>79.74166304951633</c:v>
                </c:pt>
                <c:pt idx="377">
                  <c:v>79.7378035918843</c:v>
                </c:pt>
                <c:pt idx="378">
                  <c:v>79.74992249746414</c:v>
                </c:pt>
                <c:pt idx="379">
                  <c:v>79.73021968981405</c:v>
                </c:pt>
                <c:pt idx="380">
                  <c:v>79.71984279471003</c:v>
                </c:pt>
                <c:pt idx="381">
                  <c:v>79.7395211782664</c:v>
                </c:pt>
                <c:pt idx="382">
                  <c:v>79.7217843522965</c:v>
                </c:pt>
                <c:pt idx="383">
                  <c:v>79.70258396969717</c:v>
                </c:pt>
                <c:pt idx="384">
                  <c:v>79.72727318912742</c:v>
                </c:pt>
                <c:pt idx="385">
                  <c:v>79.74283233854794</c:v>
                </c:pt>
                <c:pt idx="386">
                  <c:v>79.71024335404347</c:v>
                </c:pt>
                <c:pt idx="387">
                  <c:v>79.71873819594724</c:v>
                </c:pt>
                <c:pt idx="388">
                  <c:v>79.72762349472958</c:v>
                </c:pt>
                <c:pt idx="389">
                  <c:v>79.73607982514059</c:v>
                </c:pt>
                <c:pt idx="390">
                  <c:v>79.72334989937076</c:v>
                </c:pt>
                <c:pt idx="391">
                  <c:v>79.69039579049841</c:v>
                </c:pt>
                <c:pt idx="392">
                  <c:v>79.72056591758727</c:v>
                </c:pt>
                <c:pt idx="393">
                  <c:v>79.72149135108265</c:v>
                </c:pt>
                <c:pt idx="394">
                  <c:v>79.72305155390066</c:v>
                </c:pt>
                <c:pt idx="395">
                  <c:v>79.7181577307751</c:v>
                </c:pt>
                <c:pt idx="396">
                  <c:v>79.71648734685201</c:v>
                </c:pt>
                <c:pt idx="397">
                  <c:v>79.71651135041438</c:v>
                </c:pt>
                <c:pt idx="398">
                  <c:v>79.72545854405934</c:v>
                </c:pt>
                <c:pt idx="399">
                  <c:v>79.72282925194015</c:v>
                </c:pt>
                <c:pt idx="400">
                  <c:v>79.71963066223825</c:v>
                </c:pt>
                <c:pt idx="401">
                  <c:v>79.7195674635296</c:v>
                </c:pt>
                <c:pt idx="402">
                  <c:v>79.7280228423392</c:v>
                </c:pt>
                <c:pt idx="403">
                  <c:v>79.71775647163439</c:v>
                </c:pt>
                <c:pt idx="404">
                  <c:v>79.72788368472919</c:v>
                </c:pt>
                <c:pt idx="405">
                  <c:v>79.71973106759333</c:v>
                </c:pt>
                <c:pt idx="406">
                  <c:v>79.71928435048459</c:v>
                </c:pt>
                <c:pt idx="407">
                  <c:v>79.72503710398871</c:v>
                </c:pt>
                <c:pt idx="408">
                  <c:v>79.72642510798974</c:v>
                </c:pt>
                <c:pt idx="409">
                  <c:v>79.71926896653642</c:v>
                </c:pt>
                <c:pt idx="410">
                  <c:v>79.70529724773795</c:v>
                </c:pt>
                <c:pt idx="411">
                  <c:v>79.72554871101308</c:v>
                </c:pt>
                <c:pt idx="412">
                  <c:v>79.70633051572125</c:v>
                </c:pt>
                <c:pt idx="413">
                  <c:v>79.71668430012261</c:v>
                </c:pt>
                <c:pt idx="414">
                  <c:v>79.72874300109318</c:v>
                </c:pt>
                <c:pt idx="415">
                  <c:v>79.72030144693943</c:v>
                </c:pt>
                <c:pt idx="416">
                  <c:v>79.7200255534449</c:v>
                </c:pt>
                <c:pt idx="417">
                  <c:v>79.72591623622031</c:v>
                </c:pt>
                <c:pt idx="418">
                  <c:v>79.72609346784954</c:v>
                </c:pt>
                <c:pt idx="419">
                  <c:v>79.72555668184782</c:v>
                </c:pt>
                <c:pt idx="420">
                  <c:v>79.72766761297319</c:v>
                </c:pt>
                <c:pt idx="421">
                  <c:v>79.72265798262607</c:v>
                </c:pt>
                <c:pt idx="422">
                  <c:v>79.7250676030462</c:v>
                </c:pt>
                <c:pt idx="423">
                  <c:v>79.72190735835434</c:v>
                </c:pt>
                <c:pt idx="424">
                  <c:v>79.7216161591538</c:v>
                </c:pt>
                <c:pt idx="425">
                  <c:v>79.72650901997923</c:v>
                </c:pt>
                <c:pt idx="426">
                  <c:v>79.72698344843749</c:v>
                </c:pt>
                <c:pt idx="427">
                  <c:v>79.7184741425046</c:v>
                </c:pt>
                <c:pt idx="428">
                  <c:v>79.72139510180276</c:v>
                </c:pt>
                <c:pt idx="429">
                  <c:v>79.72059071603444</c:v>
                </c:pt>
                <c:pt idx="430">
                  <c:v>79.71806329357219</c:v>
                </c:pt>
                <c:pt idx="431">
                  <c:v>79.72165634069523</c:v>
                </c:pt>
                <c:pt idx="432">
                  <c:v>79.71947166293207</c:v>
                </c:pt>
                <c:pt idx="433">
                  <c:v>79.72018928419006</c:v>
                </c:pt>
                <c:pt idx="434">
                  <c:v>79.71384557877427</c:v>
                </c:pt>
                <c:pt idx="435">
                  <c:v>79.72219860335495</c:v>
                </c:pt>
                <c:pt idx="436">
                  <c:v>79.71377348974497</c:v>
                </c:pt>
                <c:pt idx="437">
                  <c:v>79.720094789634</c:v>
                </c:pt>
                <c:pt idx="438">
                  <c:v>79.72010281888008</c:v>
                </c:pt>
                <c:pt idx="439">
                  <c:v>79.71831965321806</c:v>
                </c:pt>
                <c:pt idx="440">
                  <c:v>79.72081076395158</c:v>
                </c:pt>
                <c:pt idx="441">
                  <c:v>79.72330168869776</c:v>
                </c:pt>
                <c:pt idx="442">
                  <c:v>79.71977938798784</c:v>
                </c:pt>
                <c:pt idx="443">
                  <c:v>79.71854419597815</c:v>
                </c:pt>
                <c:pt idx="444">
                  <c:v>79.72195074651368</c:v>
                </c:pt>
                <c:pt idx="445">
                  <c:v>79.71893403938324</c:v>
                </c:pt>
                <c:pt idx="446">
                  <c:v>79.72010568769348</c:v>
                </c:pt>
                <c:pt idx="447">
                  <c:v>79.71119626649532</c:v>
                </c:pt>
                <c:pt idx="448">
                  <c:v>79.72110588945567</c:v>
                </c:pt>
                <c:pt idx="449">
                  <c:v>79.71697096402512</c:v>
                </c:pt>
                <c:pt idx="450">
                  <c:v>79.71983786675094</c:v>
                </c:pt>
                <c:pt idx="451">
                  <c:v>79.71772557458245</c:v>
                </c:pt>
                <c:pt idx="452">
                  <c:v>79.7147839528872</c:v>
                </c:pt>
                <c:pt idx="453">
                  <c:v>79.71919568827684</c:v>
                </c:pt>
                <c:pt idx="454">
                  <c:v>79.71844205532207</c:v>
                </c:pt>
                <c:pt idx="455">
                  <c:v>79.71459387231184</c:v>
                </c:pt>
                <c:pt idx="456">
                  <c:v>79.71482698499683</c:v>
                </c:pt>
                <c:pt idx="457">
                  <c:v>79.7131742004585</c:v>
                </c:pt>
                <c:pt idx="458">
                  <c:v>79.71345410070148</c:v>
                </c:pt>
                <c:pt idx="459">
                  <c:v>79.7175342377944</c:v>
                </c:pt>
                <c:pt idx="460">
                  <c:v>79.71653888373368</c:v>
                </c:pt>
                <c:pt idx="461">
                  <c:v>79.71830499535533</c:v>
                </c:pt>
                <c:pt idx="462">
                  <c:v>79.72411505408208</c:v>
                </c:pt>
                <c:pt idx="463">
                  <c:v>79.71599565092207</c:v>
                </c:pt>
                <c:pt idx="464">
                  <c:v>79.70721506308959</c:v>
                </c:pt>
                <c:pt idx="465">
                  <c:v>79.7085022550461</c:v>
                </c:pt>
                <c:pt idx="466">
                  <c:v>79.7112492926944</c:v>
                </c:pt>
                <c:pt idx="467">
                  <c:v>79.7078460132324</c:v>
                </c:pt>
                <c:pt idx="468">
                  <c:v>79.7106959427044</c:v>
                </c:pt>
                <c:pt idx="469">
                  <c:v>79.70805333781128</c:v>
                </c:pt>
                <c:pt idx="470">
                  <c:v>79.70157207355496</c:v>
                </c:pt>
                <c:pt idx="471">
                  <c:v>79.70683940412864</c:v>
                </c:pt>
                <c:pt idx="472">
                  <c:v>79.70368611931207</c:v>
                </c:pt>
                <c:pt idx="473">
                  <c:v>79.70441838168055</c:v>
                </c:pt>
                <c:pt idx="474">
                  <c:v>79.70853811610827</c:v>
                </c:pt>
                <c:pt idx="475">
                  <c:v>79.70594055880521</c:v>
                </c:pt>
                <c:pt idx="476">
                  <c:v>79.70478546131834</c:v>
                </c:pt>
                <c:pt idx="477">
                  <c:v>79.7048472997533</c:v>
                </c:pt>
                <c:pt idx="478">
                  <c:v>79.7068077129456</c:v>
                </c:pt>
                <c:pt idx="479">
                  <c:v>79.70831842711043</c:v>
                </c:pt>
                <c:pt idx="480">
                  <c:v>79.71066711591673</c:v>
                </c:pt>
                <c:pt idx="481">
                  <c:v>79.70844360319806</c:v>
                </c:pt>
                <c:pt idx="482">
                  <c:v>79.71022515139775</c:v>
                </c:pt>
                <c:pt idx="483">
                  <c:v>79.71202690026819</c:v>
                </c:pt>
                <c:pt idx="484">
                  <c:v>79.71164404089389</c:v>
                </c:pt>
                <c:pt idx="485">
                  <c:v>79.7136332792581</c:v>
                </c:pt>
                <c:pt idx="486">
                  <c:v>79.71551304245463</c:v>
                </c:pt>
                <c:pt idx="487">
                  <c:v>79.71470583172481</c:v>
                </c:pt>
                <c:pt idx="488">
                  <c:v>79.71436412038948</c:v>
                </c:pt>
                <c:pt idx="489">
                  <c:v>79.71652160606382</c:v>
                </c:pt>
                <c:pt idx="490">
                  <c:v>79.71583993204193</c:v>
                </c:pt>
                <c:pt idx="491">
                  <c:v>79.71408106793447</c:v>
                </c:pt>
                <c:pt idx="492">
                  <c:v>79.7155212406215</c:v>
                </c:pt>
                <c:pt idx="493">
                  <c:v>79.71485211140012</c:v>
                </c:pt>
                <c:pt idx="494">
                  <c:v>79.71359496241769</c:v>
                </c:pt>
                <c:pt idx="495">
                  <c:v>79.71386538332651</c:v>
                </c:pt>
                <c:pt idx="496">
                  <c:v>79.71311047899826</c:v>
                </c:pt>
                <c:pt idx="497">
                  <c:v>79.71528552288713</c:v>
                </c:pt>
                <c:pt idx="498">
                  <c:v>79.71567298225168</c:v>
                </c:pt>
                <c:pt idx="499">
                  <c:v>79.71474158104276</c:v>
                </c:pt>
                <c:pt idx="500">
                  <c:v>79.71646357627199</c:v>
                </c:pt>
                <c:pt idx="501">
                  <c:v>79.7152961862194</c:v>
                </c:pt>
                <c:pt idx="502">
                  <c:v>79.71291371299253</c:v>
                </c:pt>
                <c:pt idx="503">
                  <c:v>79.71234385923732</c:v>
                </c:pt>
                <c:pt idx="504">
                  <c:v>79.71266412208723</c:v>
                </c:pt>
                <c:pt idx="505">
                  <c:v>79.71315344072434</c:v>
                </c:pt>
                <c:pt idx="506">
                  <c:v>79.71240438649585</c:v>
                </c:pt>
                <c:pt idx="507">
                  <c:v>79.71238050077976</c:v>
                </c:pt>
                <c:pt idx="508">
                  <c:v>79.7120250399138</c:v>
                </c:pt>
                <c:pt idx="509">
                  <c:v>79.71184850184447</c:v>
                </c:pt>
                <c:pt idx="510">
                  <c:v>79.71146955279841</c:v>
                </c:pt>
                <c:pt idx="511">
                  <c:v>79.7119297018009</c:v>
                </c:pt>
                <c:pt idx="512">
                  <c:v>79.71082580767106</c:v>
                </c:pt>
                <c:pt idx="513">
                  <c:v>79.71261324361005</c:v>
                </c:pt>
                <c:pt idx="514">
                  <c:v>79.7111328863101</c:v>
                </c:pt>
                <c:pt idx="515">
                  <c:v>79.71214474166439</c:v>
                </c:pt>
                <c:pt idx="516">
                  <c:v>79.71109049076026</c:v>
                </c:pt>
                <c:pt idx="517">
                  <c:v>79.71052493911756</c:v>
                </c:pt>
                <c:pt idx="518">
                  <c:v>79.71046274511596</c:v>
                </c:pt>
                <c:pt idx="519">
                  <c:v>79.71024897058091</c:v>
                </c:pt>
                <c:pt idx="520">
                  <c:v>79.71219386672034</c:v>
                </c:pt>
                <c:pt idx="521">
                  <c:v>79.71169991427655</c:v>
                </c:pt>
                <c:pt idx="522">
                  <c:v>79.71163035846638</c:v>
                </c:pt>
                <c:pt idx="523">
                  <c:v>79.71144688014441</c:v>
                </c:pt>
                <c:pt idx="524">
                  <c:v>79.71172771409674</c:v>
                </c:pt>
                <c:pt idx="525">
                  <c:v>79.7114044902353</c:v>
                </c:pt>
                <c:pt idx="526">
                  <c:v>79.71401403212847</c:v>
                </c:pt>
                <c:pt idx="527">
                  <c:v>79.71386748760241</c:v>
                </c:pt>
                <c:pt idx="528">
                  <c:v>79.71285893537859</c:v>
                </c:pt>
                <c:pt idx="529">
                  <c:v>79.71333144032435</c:v>
                </c:pt>
                <c:pt idx="530">
                  <c:v>79.71272371176349</c:v>
                </c:pt>
                <c:pt idx="531">
                  <c:v>79.71301987966089</c:v>
                </c:pt>
                <c:pt idx="532">
                  <c:v>79.71245199774143</c:v>
                </c:pt>
                <c:pt idx="533">
                  <c:v>79.7124111158806</c:v>
                </c:pt>
                <c:pt idx="534">
                  <c:v>79.71450996289992</c:v>
                </c:pt>
                <c:pt idx="535">
                  <c:v>79.71271117434335</c:v>
                </c:pt>
                <c:pt idx="536">
                  <c:v>79.71189896452296</c:v>
                </c:pt>
                <c:pt idx="537">
                  <c:v>79.71131784149146</c:v>
                </c:pt>
                <c:pt idx="538">
                  <c:v>79.71171807485553</c:v>
                </c:pt>
                <c:pt idx="539">
                  <c:v>79.71010626137571</c:v>
                </c:pt>
                <c:pt idx="540">
                  <c:v>79.71187382563532</c:v>
                </c:pt>
                <c:pt idx="541">
                  <c:v>79.71163512308222</c:v>
                </c:pt>
                <c:pt idx="542">
                  <c:v>79.71158154434437</c:v>
                </c:pt>
                <c:pt idx="543">
                  <c:v>79.71243047714059</c:v>
                </c:pt>
                <c:pt idx="544">
                  <c:v>79.7118391185533</c:v>
                </c:pt>
                <c:pt idx="545">
                  <c:v>79.71246498906054</c:v>
                </c:pt>
                <c:pt idx="546">
                  <c:v>79.711637840074</c:v>
                </c:pt>
                <c:pt idx="547">
                  <c:v>79.71212259327648</c:v>
                </c:pt>
                <c:pt idx="548">
                  <c:v>79.71176363615224</c:v>
                </c:pt>
                <c:pt idx="549">
                  <c:v>79.71255312475823</c:v>
                </c:pt>
                <c:pt idx="550">
                  <c:v>79.71298800836011</c:v>
                </c:pt>
                <c:pt idx="551">
                  <c:v>79.7127580315103</c:v>
                </c:pt>
                <c:pt idx="552">
                  <c:v>79.71254415677816</c:v>
                </c:pt>
                <c:pt idx="553">
                  <c:v>79.71274821334538</c:v>
                </c:pt>
                <c:pt idx="554">
                  <c:v>79.71264501550893</c:v>
                </c:pt>
                <c:pt idx="555">
                  <c:v>79.71230250643715</c:v>
                </c:pt>
                <c:pt idx="556">
                  <c:v>79.71173022817707</c:v>
                </c:pt>
                <c:pt idx="557">
                  <c:v>79.71177895070383</c:v>
                </c:pt>
                <c:pt idx="558">
                  <c:v>79.71175075243892</c:v>
                </c:pt>
                <c:pt idx="559">
                  <c:v>79.71126946439044</c:v>
                </c:pt>
                <c:pt idx="560">
                  <c:v>79.71185076014827</c:v>
                </c:pt>
                <c:pt idx="561">
                  <c:v>79.71128951859693</c:v>
                </c:pt>
                <c:pt idx="562">
                  <c:v>79.71132298481095</c:v>
                </c:pt>
                <c:pt idx="563">
                  <c:v>79.71131756604052</c:v>
                </c:pt>
                <c:pt idx="564">
                  <c:v>79.71222936781294</c:v>
                </c:pt>
                <c:pt idx="565">
                  <c:v>79.71239972169124</c:v>
                </c:pt>
                <c:pt idx="566">
                  <c:v>79.7117363880275</c:v>
                </c:pt>
                <c:pt idx="567">
                  <c:v>79.71185401076035</c:v>
                </c:pt>
                <c:pt idx="568">
                  <c:v>79.71105349943865</c:v>
                </c:pt>
                <c:pt idx="569">
                  <c:v>79.71115378101585</c:v>
                </c:pt>
                <c:pt idx="570">
                  <c:v>79.71104965891243</c:v>
                </c:pt>
                <c:pt idx="571">
                  <c:v>79.71122809971465</c:v>
                </c:pt>
                <c:pt idx="572">
                  <c:v>79.71135413901712</c:v>
                </c:pt>
                <c:pt idx="573">
                  <c:v>79.711922232123</c:v>
                </c:pt>
                <c:pt idx="574">
                  <c:v>79.71149586575395</c:v>
                </c:pt>
                <c:pt idx="575">
                  <c:v>79.71075849692916</c:v>
                </c:pt>
                <c:pt idx="576">
                  <c:v>79.71068262403571</c:v>
                </c:pt>
                <c:pt idx="577">
                  <c:v>79.71068643720058</c:v>
                </c:pt>
                <c:pt idx="578">
                  <c:v>79.71097751921802</c:v>
                </c:pt>
                <c:pt idx="579">
                  <c:v>79.71093794726879</c:v>
                </c:pt>
                <c:pt idx="580">
                  <c:v>79.71086905911007</c:v>
                </c:pt>
                <c:pt idx="581">
                  <c:v>79.70993010925054</c:v>
                </c:pt>
                <c:pt idx="582">
                  <c:v>79.71080607022927</c:v>
                </c:pt>
                <c:pt idx="583">
                  <c:v>79.71101070265884</c:v>
                </c:pt>
                <c:pt idx="584">
                  <c:v>79.71050259801616</c:v>
                </c:pt>
                <c:pt idx="585">
                  <c:v>79.71097504608176</c:v>
                </c:pt>
                <c:pt idx="586">
                  <c:v>79.71116284010159</c:v>
                </c:pt>
                <c:pt idx="587">
                  <c:v>79.7107450149401</c:v>
                </c:pt>
                <c:pt idx="588">
                  <c:v>79.71103707690921</c:v>
                </c:pt>
                <c:pt idx="589">
                  <c:v>79.71100597903177</c:v>
                </c:pt>
                <c:pt idx="590">
                  <c:v>79.71112792710383</c:v>
                </c:pt>
                <c:pt idx="591">
                  <c:v>79.71093466766149</c:v>
                </c:pt>
                <c:pt idx="592">
                  <c:v>79.7105486234652</c:v>
                </c:pt>
                <c:pt idx="593">
                  <c:v>79.71050088652122</c:v>
                </c:pt>
                <c:pt idx="594">
                  <c:v>79.71054390526957</c:v>
                </c:pt>
                <c:pt idx="595">
                  <c:v>79.71042658335979</c:v>
                </c:pt>
                <c:pt idx="596">
                  <c:v>79.71039748520741</c:v>
                </c:pt>
                <c:pt idx="597">
                  <c:v>79.71070326089152</c:v>
                </c:pt>
                <c:pt idx="598">
                  <c:v>79.7104034254338</c:v>
                </c:pt>
                <c:pt idx="599">
                  <c:v>79.7103813070291</c:v>
                </c:pt>
                <c:pt idx="600">
                  <c:v>79.71058682132131</c:v>
                </c:pt>
                <c:pt idx="601">
                  <c:v>79.71093772496268</c:v>
                </c:pt>
                <c:pt idx="602">
                  <c:v>79.71076609985819</c:v>
                </c:pt>
                <c:pt idx="603">
                  <c:v>79.71085060959125</c:v>
                </c:pt>
                <c:pt idx="604">
                  <c:v>79.71059670300156</c:v>
                </c:pt>
                <c:pt idx="605">
                  <c:v>79.7109087035449</c:v>
                </c:pt>
                <c:pt idx="606">
                  <c:v>79.71064623569639</c:v>
                </c:pt>
                <c:pt idx="607">
                  <c:v>79.71088609401636</c:v>
                </c:pt>
                <c:pt idx="608">
                  <c:v>79.71089605161738</c:v>
                </c:pt>
                <c:pt idx="609">
                  <c:v>79.71106519082484</c:v>
                </c:pt>
                <c:pt idx="610">
                  <c:v>79.71097827966547</c:v>
                </c:pt>
                <c:pt idx="611">
                  <c:v>79.71104667986189</c:v>
                </c:pt>
                <c:pt idx="612">
                  <c:v>79.71095730302491</c:v>
                </c:pt>
                <c:pt idx="613">
                  <c:v>79.71095035532996</c:v>
                </c:pt>
                <c:pt idx="614">
                  <c:v>79.71093162843289</c:v>
                </c:pt>
                <c:pt idx="615">
                  <c:v>79.7109200876467</c:v>
                </c:pt>
                <c:pt idx="616">
                  <c:v>79.71101055367784</c:v>
                </c:pt>
                <c:pt idx="617">
                  <c:v>79.71109194070807</c:v>
                </c:pt>
                <c:pt idx="618">
                  <c:v>79.71096150532573</c:v>
                </c:pt>
                <c:pt idx="619">
                  <c:v>79.710971498482</c:v>
                </c:pt>
                <c:pt idx="620">
                  <c:v>79.71096995117503</c:v>
                </c:pt>
                <c:pt idx="621">
                  <c:v>79.71088476175137</c:v>
                </c:pt>
                <c:pt idx="622">
                  <c:v>79.71090086714946</c:v>
                </c:pt>
                <c:pt idx="623">
                  <c:v>79.71078651661514</c:v>
                </c:pt>
                <c:pt idx="624">
                  <c:v>79.71078041943717</c:v>
                </c:pt>
                <c:pt idx="625">
                  <c:v>79.71103963273922</c:v>
                </c:pt>
                <c:pt idx="626">
                  <c:v>79.71094526932119</c:v>
                </c:pt>
                <c:pt idx="627">
                  <c:v>79.71100884660808</c:v>
                </c:pt>
                <c:pt idx="628">
                  <c:v>79.71108339952147</c:v>
                </c:pt>
                <c:pt idx="629">
                  <c:v>79.71109083720941</c:v>
                </c:pt>
                <c:pt idx="630">
                  <c:v>79.71110724430241</c:v>
                </c:pt>
                <c:pt idx="631">
                  <c:v>79.71116110852509</c:v>
                </c:pt>
                <c:pt idx="632">
                  <c:v>79.71117042097818</c:v>
                </c:pt>
                <c:pt idx="633">
                  <c:v>79.71101251700262</c:v>
                </c:pt>
                <c:pt idx="634">
                  <c:v>79.71114017085102</c:v>
                </c:pt>
                <c:pt idx="635">
                  <c:v>79.71106994767686</c:v>
                </c:pt>
                <c:pt idx="636">
                  <c:v>79.71119047863687</c:v>
                </c:pt>
                <c:pt idx="637">
                  <c:v>79.71109505611477</c:v>
                </c:pt>
                <c:pt idx="638">
                  <c:v>79.71118895721719</c:v>
                </c:pt>
                <c:pt idx="639">
                  <c:v>79.71108746256689</c:v>
                </c:pt>
                <c:pt idx="640">
                  <c:v>79.71110587133258</c:v>
                </c:pt>
                <c:pt idx="641">
                  <c:v>79.71105110025574</c:v>
                </c:pt>
                <c:pt idx="642">
                  <c:v>79.71112196805088</c:v>
                </c:pt>
                <c:pt idx="643">
                  <c:v>79.71118180995181</c:v>
                </c:pt>
                <c:pt idx="644">
                  <c:v>79.71107743308673</c:v>
                </c:pt>
                <c:pt idx="645">
                  <c:v>79.71110858636722</c:v>
                </c:pt>
                <c:pt idx="646">
                  <c:v>79.711057494836</c:v>
                </c:pt>
                <c:pt idx="647">
                  <c:v>79.71101842570303</c:v>
                </c:pt>
                <c:pt idx="648">
                  <c:v>79.7110819933512</c:v>
                </c:pt>
                <c:pt idx="649">
                  <c:v>79.71110218792035</c:v>
                </c:pt>
                <c:pt idx="650">
                  <c:v>79.71110965036954</c:v>
                </c:pt>
                <c:pt idx="651">
                  <c:v>79.7110592339875</c:v>
                </c:pt>
                <c:pt idx="652">
                  <c:v>79.7110345952884</c:v>
                </c:pt>
                <c:pt idx="653">
                  <c:v>79.71098520042331</c:v>
                </c:pt>
                <c:pt idx="654">
                  <c:v>79.71103442169171</c:v>
                </c:pt>
                <c:pt idx="655">
                  <c:v>79.71117054241148</c:v>
                </c:pt>
                <c:pt idx="656">
                  <c:v>79.71112314113043</c:v>
                </c:pt>
                <c:pt idx="657">
                  <c:v>79.71112049815416</c:v>
                </c:pt>
                <c:pt idx="658">
                  <c:v>79.71115124828577</c:v>
                </c:pt>
                <c:pt idx="659">
                  <c:v>79.71118571154392</c:v>
                </c:pt>
                <c:pt idx="660">
                  <c:v>79.71113490835933</c:v>
                </c:pt>
                <c:pt idx="661">
                  <c:v>79.71111536378166</c:v>
                </c:pt>
                <c:pt idx="662">
                  <c:v>79.7111523475515</c:v>
                </c:pt>
                <c:pt idx="663">
                  <c:v>79.71116458114116</c:v>
                </c:pt>
                <c:pt idx="664">
                  <c:v>79.71131370871527</c:v>
                </c:pt>
                <c:pt idx="665">
                  <c:v>79.71118431910504</c:v>
                </c:pt>
                <c:pt idx="666">
                  <c:v>79.71117687752657</c:v>
                </c:pt>
                <c:pt idx="667">
                  <c:v>79.7111750575244</c:v>
                </c:pt>
                <c:pt idx="668">
                  <c:v>79.71111002077195</c:v>
                </c:pt>
                <c:pt idx="669">
                  <c:v>79.71108554347165</c:v>
                </c:pt>
                <c:pt idx="670">
                  <c:v>79.71108993084951</c:v>
                </c:pt>
                <c:pt idx="671">
                  <c:v>79.71107731219236</c:v>
                </c:pt>
                <c:pt idx="672">
                  <c:v>79.71098257507242</c:v>
                </c:pt>
                <c:pt idx="673">
                  <c:v>79.71108729302171</c:v>
                </c:pt>
                <c:pt idx="674">
                  <c:v>79.71102582593832</c:v>
                </c:pt>
                <c:pt idx="675">
                  <c:v>79.71108032480183</c:v>
                </c:pt>
                <c:pt idx="676">
                  <c:v>79.71105252682287</c:v>
                </c:pt>
                <c:pt idx="677">
                  <c:v>79.71112812802657</c:v>
                </c:pt>
                <c:pt idx="678">
                  <c:v>79.71111468610648</c:v>
                </c:pt>
                <c:pt idx="679">
                  <c:v>79.71112109602717</c:v>
                </c:pt>
                <c:pt idx="680">
                  <c:v>79.71115915809438</c:v>
                </c:pt>
                <c:pt idx="681">
                  <c:v>79.71109465286571</c:v>
                </c:pt>
                <c:pt idx="682">
                  <c:v>79.711061258736</c:v>
                </c:pt>
                <c:pt idx="683">
                  <c:v>79.71107646141586</c:v>
                </c:pt>
                <c:pt idx="684">
                  <c:v>79.71101628967958</c:v>
                </c:pt>
                <c:pt idx="685">
                  <c:v>79.71105204076562</c:v>
                </c:pt>
                <c:pt idx="686">
                  <c:v>79.71107287607953</c:v>
                </c:pt>
                <c:pt idx="687">
                  <c:v>79.71109877903174</c:v>
                </c:pt>
                <c:pt idx="688">
                  <c:v>79.71108370114794</c:v>
                </c:pt>
                <c:pt idx="689">
                  <c:v>79.71103791596457</c:v>
                </c:pt>
                <c:pt idx="690">
                  <c:v>79.71103832111532</c:v>
                </c:pt>
                <c:pt idx="691">
                  <c:v>79.71104816125609</c:v>
                </c:pt>
                <c:pt idx="692">
                  <c:v>79.7110296357363</c:v>
                </c:pt>
                <c:pt idx="693">
                  <c:v>79.71101851442511</c:v>
                </c:pt>
                <c:pt idx="694">
                  <c:v>79.71099874502579</c:v>
                </c:pt>
                <c:pt idx="695">
                  <c:v>79.71100851470135</c:v>
                </c:pt>
                <c:pt idx="696">
                  <c:v>79.71101343431727</c:v>
                </c:pt>
                <c:pt idx="697">
                  <c:v>79.71101879550764</c:v>
                </c:pt>
                <c:pt idx="698">
                  <c:v>79.71100404298701</c:v>
                </c:pt>
                <c:pt idx="699">
                  <c:v>79.71103671261751</c:v>
                </c:pt>
                <c:pt idx="700">
                  <c:v>79.71101168486976</c:v>
                </c:pt>
                <c:pt idx="701">
                  <c:v>79.71103953271219</c:v>
                </c:pt>
                <c:pt idx="702">
                  <c:v>79.71104236096122</c:v>
                </c:pt>
                <c:pt idx="703">
                  <c:v>79.71104936834384</c:v>
                </c:pt>
                <c:pt idx="704">
                  <c:v>79.71106429814976</c:v>
                </c:pt>
                <c:pt idx="705">
                  <c:v>79.7110334796068</c:v>
                </c:pt>
                <c:pt idx="706">
                  <c:v>79.71106407176063</c:v>
                </c:pt>
                <c:pt idx="707">
                  <c:v>79.71105816732668</c:v>
                </c:pt>
                <c:pt idx="708">
                  <c:v>79.71104747005241</c:v>
                </c:pt>
                <c:pt idx="709">
                  <c:v>79.71104706731602</c:v>
                </c:pt>
                <c:pt idx="710">
                  <c:v>79.711035422235</c:v>
                </c:pt>
                <c:pt idx="711">
                  <c:v>79.71101077134075</c:v>
                </c:pt>
                <c:pt idx="712">
                  <c:v>79.71101214617309</c:v>
                </c:pt>
                <c:pt idx="713">
                  <c:v>79.71102270234805</c:v>
                </c:pt>
                <c:pt idx="714">
                  <c:v>79.71101403242108</c:v>
                </c:pt>
                <c:pt idx="715">
                  <c:v>79.71101654286132</c:v>
                </c:pt>
                <c:pt idx="716">
                  <c:v>79.71101133115823</c:v>
                </c:pt>
                <c:pt idx="717">
                  <c:v>79.71096723197712</c:v>
                </c:pt>
                <c:pt idx="718">
                  <c:v>79.71104149287933</c:v>
                </c:pt>
                <c:pt idx="719">
                  <c:v>79.71100544217374</c:v>
                </c:pt>
                <c:pt idx="720">
                  <c:v>79.71101881129135</c:v>
                </c:pt>
                <c:pt idx="721">
                  <c:v>79.71100784822167</c:v>
                </c:pt>
                <c:pt idx="722">
                  <c:v>79.71103764469648</c:v>
                </c:pt>
                <c:pt idx="723">
                  <c:v>79.71103536107624</c:v>
                </c:pt>
                <c:pt idx="724">
                  <c:v>79.71102330967905</c:v>
                </c:pt>
                <c:pt idx="725">
                  <c:v>79.71101957080579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16.90504796828065</c:v>
                </c:pt>
                <c:pt idx="2">
                  <c:v>21.66152329016003</c:v>
                </c:pt>
                <c:pt idx="3">
                  <c:v>21.65604908130394</c:v>
                </c:pt>
                <c:pt idx="4">
                  <c:v>20.21252098788674</c:v>
                </c:pt>
                <c:pt idx="5">
                  <c:v>18.10138490297016</c:v>
                </c:pt>
                <c:pt idx="6">
                  <c:v>15.62298989998558</c:v>
                </c:pt>
                <c:pt idx="7">
                  <c:v>12.9115909107798</c:v>
                </c:pt>
                <c:pt idx="8">
                  <c:v>7.028193501899631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17.13589687870479</c:v>
                </c:pt>
                <c:pt idx="2">
                  <c:v>7.025571483972536</c:v>
                </c:pt>
                <c:pt idx="3">
                  <c:v>3.228793445248833</c:v>
                </c:pt>
                <c:pt idx="4">
                  <c:v>1.916975402928172</c:v>
                </c:pt>
                <c:pt idx="5">
                  <c:v>1.256311618201242</c:v>
                </c:pt>
                <c:pt idx="6">
                  <c:v>0.8599818287048712</c:v>
                </c:pt>
                <c:pt idx="7">
                  <c:v>0.5947466435366267</c:v>
                </c:pt>
                <c:pt idx="8">
                  <c:v>0.9051189684361638</c:v>
                </c:pt>
                <c:pt idx="9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0.2308489104241431</c:v>
                </c:pt>
                <c:pt idx="2">
                  <c:v>2.269096162093158</c:v>
                </c:pt>
                <c:pt idx="3">
                  <c:v>3.234267654104923</c:v>
                </c:pt>
                <c:pt idx="4">
                  <c:v>3.360503496345367</c:v>
                </c:pt>
                <c:pt idx="5">
                  <c:v>3.367447703117831</c:v>
                </c:pt>
                <c:pt idx="6">
                  <c:v>3.338376831689446</c:v>
                </c:pt>
                <c:pt idx="7">
                  <c:v>3.306145632742412</c:v>
                </c:pt>
                <c:pt idx="8">
                  <c:v>6.78851637731633</c:v>
                </c:pt>
                <c:pt idx="9">
                  <c:v>7.250579924376216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25.87163932410796</c:v>
                </c:pt>
                <c:pt idx="2">
                  <c:v>30.10619028853154</c:v>
                </c:pt>
                <c:pt idx="3">
                  <c:v>28.88964412354488</c:v>
                </c:pt>
                <c:pt idx="4">
                  <c:v>26.35055706079692</c:v>
                </c:pt>
                <c:pt idx="5">
                  <c:v>23.23433380101742</c:v>
                </c:pt>
                <c:pt idx="6">
                  <c:v>19.82192968578882</c:v>
                </c:pt>
                <c:pt idx="7">
                  <c:v>16.23171461429572</c:v>
                </c:pt>
                <c:pt idx="8">
                  <c:v>8.666486873717862</c:v>
                </c:pt>
                <c:pt idx="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26.64027542137016</c:v>
                </c:pt>
                <c:pt idx="2">
                  <c:v>7.025571483972536</c:v>
                </c:pt>
                <c:pt idx="3">
                  <c:v>3.228793445248833</c:v>
                </c:pt>
                <c:pt idx="4">
                  <c:v>1.916975402928172</c:v>
                </c:pt>
                <c:pt idx="5">
                  <c:v>1.256311618201242</c:v>
                </c:pt>
                <c:pt idx="6">
                  <c:v>0.8599818287048711</c:v>
                </c:pt>
                <c:pt idx="7">
                  <c:v>0.5947466435366267</c:v>
                </c:pt>
                <c:pt idx="8">
                  <c:v>0.9051189684361638</c:v>
                </c:pt>
                <c:pt idx="9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0.7686360972622043</c:v>
                </c:pt>
                <c:pt idx="2">
                  <c:v>2.791020519548952</c:v>
                </c:pt>
                <c:pt idx="3">
                  <c:v>4.445339610235494</c:v>
                </c:pt>
                <c:pt idx="4">
                  <c:v>4.456062465676133</c:v>
                </c:pt>
                <c:pt idx="5">
                  <c:v>4.372534877980748</c:v>
                </c:pt>
                <c:pt idx="6">
                  <c:v>4.272385943933471</c:v>
                </c:pt>
                <c:pt idx="7">
                  <c:v>4.184961715029726</c:v>
                </c:pt>
                <c:pt idx="8">
                  <c:v>8.470346709014022</c:v>
                </c:pt>
                <c:pt idx="9">
                  <c:v>8.888873296194443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19.30760714848705</c:v>
                </c:pt>
                <c:pt idx="2">
                  <c:v>17.91377480588717</c:v>
                </c:pt>
                <c:pt idx="3">
                  <c:v>17.03703018931478</c:v>
                </c:pt>
                <c:pt idx="4">
                  <c:v>15.44587232505838</c:v>
                </c:pt>
                <c:pt idx="5">
                  <c:v>13.45068356369288</c:v>
                </c:pt>
                <c:pt idx="6">
                  <c:v>11.19393690135381</c:v>
                </c:pt>
                <c:pt idx="7">
                  <c:v>6.180628341679959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19.54598114145399</c:v>
                </c:pt>
                <c:pt idx="2">
                  <c:v>3.228793445248833</c:v>
                </c:pt>
                <c:pt idx="3">
                  <c:v>1.916975402928172</c:v>
                </c:pt>
                <c:pt idx="4">
                  <c:v>1.256311618201242</c:v>
                </c:pt>
                <c:pt idx="5">
                  <c:v>0.8599818287048712</c:v>
                </c:pt>
                <c:pt idx="6">
                  <c:v>0.5947466435366267</c:v>
                </c:pt>
                <c:pt idx="7">
                  <c:v>0.9051189684361638</c:v>
                </c:pt>
                <c:pt idx="8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0.2383739929669337</c:v>
                </c:pt>
                <c:pt idx="2">
                  <c:v>4.622625787848714</c:v>
                </c:pt>
                <c:pt idx="3">
                  <c:v>2.793720019500566</c:v>
                </c:pt>
                <c:pt idx="4">
                  <c:v>2.847469482457642</c:v>
                </c:pt>
                <c:pt idx="5">
                  <c:v>2.855170590070365</c:v>
                </c:pt>
                <c:pt idx="6">
                  <c:v>2.851493305875699</c:v>
                </c:pt>
                <c:pt idx="7">
                  <c:v>5.918427528110016</c:v>
                </c:pt>
                <c:pt idx="8">
                  <c:v>6.403014764156546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8443473.777503848</v>
      </c>
      <c r="C2">
        <v>0</v>
      </c>
      <c r="D2">
        <v>3492574.059071983</v>
      </c>
      <c r="E2">
        <v>3530217.007840922</v>
      </c>
      <c r="F2">
        <v>1021572.880880114</v>
      </c>
      <c r="G2">
        <v>399109.8297108307</v>
      </c>
    </row>
    <row r="3" spans="1:7">
      <c r="A3">
        <v>1</v>
      </c>
      <c r="B3">
        <v>27880008.5991476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3991098.29710831</v>
      </c>
    </row>
    <row r="4" spans="1:7">
      <c r="A4">
        <v>2</v>
      </c>
      <c r="B4">
        <v>26988700.14826313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3836322.576432327</v>
      </c>
    </row>
    <row r="5" spans="1:7">
      <c r="A5">
        <v>3</v>
      </c>
      <c r="B5">
        <v>25857973.58495487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3660937.54843701</v>
      </c>
    </row>
    <row r="6" spans="1:7">
      <c r="A6">
        <v>4</v>
      </c>
      <c r="B6">
        <v>25370418.82950509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3574364.736658375</v>
      </c>
    </row>
    <row r="7" spans="1:7">
      <c r="A7">
        <v>5</v>
      </c>
      <c r="B7">
        <v>24454132.14283059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3427839.274960517</v>
      </c>
    </row>
    <row r="8" spans="1:7">
      <c r="A8">
        <v>6</v>
      </c>
      <c r="B8">
        <v>24047172.41290036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3347556.050633101</v>
      </c>
    </row>
    <row r="9" spans="1:7">
      <c r="A9">
        <v>7</v>
      </c>
      <c r="B9">
        <v>23190996.54382816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3201365.890109048</v>
      </c>
    </row>
    <row r="10" spans="1:7">
      <c r="A10">
        <v>8</v>
      </c>
      <c r="B10">
        <v>22815376.92771019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3121511.432827739</v>
      </c>
    </row>
    <row r="11" spans="1:7">
      <c r="A11">
        <v>9</v>
      </c>
      <c r="B11">
        <v>21985435.13368466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2972445.952466052</v>
      </c>
    </row>
    <row r="12" spans="1:7">
      <c r="A12">
        <v>10</v>
      </c>
      <c r="B12">
        <v>21625008.93156279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2891687.199109866</v>
      </c>
    </row>
    <row r="13" spans="1:7">
      <c r="A13">
        <v>11</v>
      </c>
      <c r="B13">
        <v>20809462.0324658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2739348.166387788</v>
      </c>
    </row>
    <row r="14" spans="1:7">
      <c r="A14">
        <v>12</v>
      </c>
      <c r="B14">
        <v>20457179.7511237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2657292.855618211</v>
      </c>
    </row>
    <row r="15" spans="1:7">
      <c r="A15">
        <v>13</v>
      </c>
      <c r="B15">
        <v>19651020.81743313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2501826.062539166</v>
      </c>
    </row>
    <row r="16" spans="1:7">
      <c r="A16">
        <v>14</v>
      </c>
      <c r="B16">
        <v>19304266.96375661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2418328.978027603</v>
      </c>
    </row>
    <row r="17" spans="1:7">
      <c r="A17">
        <v>15</v>
      </c>
      <c r="B17">
        <v>18508647.09481183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2259963.46103457</v>
      </c>
    </row>
    <row r="18" spans="1:7">
      <c r="A18">
        <v>16</v>
      </c>
      <c r="B18">
        <v>18170000.64960418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2168759.072066066</v>
      </c>
    </row>
    <row r="19" spans="1:7">
      <c r="A19">
        <v>17</v>
      </c>
      <c r="B19">
        <v>17395457.0914784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1995549.148554155</v>
      </c>
    </row>
    <row r="20" spans="1:7">
      <c r="A20">
        <v>18</v>
      </c>
      <c r="B20">
        <v>16176288.91772218</v>
      </c>
      <c r="C20">
        <v>485252.3560982415</v>
      </c>
      <c r="D20">
        <v>5868501.805973974</v>
      </c>
      <c r="E20">
        <v>3530217.007840922</v>
      </c>
      <c r="F20">
        <v>4522796.985122759</v>
      </c>
      <c r="G20">
        <v>1769520.762686287</v>
      </c>
    </row>
    <row r="21" spans="1:7">
      <c r="A21">
        <v>19</v>
      </c>
      <c r="B21">
        <v>15938548.1026475</v>
      </c>
      <c r="C21">
        <v>487281.0130977642</v>
      </c>
      <c r="D21">
        <v>5795255.501153355</v>
      </c>
      <c r="E21">
        <v>3530217.007840922</v>
      </c>
      <c r="F21">
        <v>4401022.652693266</v>
      </c>
      <c r="G21">
        <v>1724771.927862196</v>
      </c>
    </row>
    <row r="22" spans="1:7">
      <c r="A22">
        <v>20</v>
      </c>
      <c r="B22">
        <v>15944456.38268136</v>
      </c>
      <c r="C22">
        <v>488328.5463176617</v>
      </c>
      <c r="D22">
        <v>5801154.424969462</v>
      </c>
      <c r="E22">
        <v>3530217.007840922</v>
      </c>
      <c r="F22">
        <v>4400010.688664414</v>
      </c>
      <c r="G22">
        <v>1724745.714888904</v>
      </c>
    </row>
    <row r="23" spans="1:7">
      <c r="A23">
        <v>21</v>
      </c>
      <c r="B23">
        <v>15652964.47207796</v>
      </c>
      <c r="C23">
        <v>490638.6897323902</v>
      </c>
      <c r="D23">
        <v>5728377.709968016</v>
      </c>
      <c r="E23">
        <v>3530217.007840922</v>
      </c>
      <c r="F23">
        <v>4241961.566838908</v>
      </c>
      <c r="G23">
        <v>1661769.497697727</v>
      </c>
    </row>
    <row r="24" spans="1:7">
      <c r="A24">
        <v>22</v>
      </c>
      <c r="B24">
        <v>15649977.76769111</v>
      </c>
      <c r="C24">
        <v>491428.6200010588</v>
      </c>
      <c r="D24">
        <v>5732133.171329558</v>
      </c>
      <c r="E24">
        <v>3530217.007840922</v>
      </c>
      <c r="F24">
        <v>4237002.782969612</v>
      </c>
      <c r="G24">
        <v>1659196.185549963</v>
      </c>
    </row>
    <row r="25" spans="1:7">
      <c r="A25">
        <v>23</v>
      </c>
      <c r="B25">
        <v>15388866.3905738</v>
      </c>
      <c r="C25">
        <v>494018.3129359777</v>
      </c>
      <c r="D25">
        <v>5655411.400972379</v>
      </c>
      <c r="E25">
        <v>3530217.007840922</v>
      </c>
      <c r="F25">
        <v>4107097.767675437</v>
      </c>
      <c r="G25">
        <v>1602121.901149082</v>
      </c>
    </row>
    <row r="26" spans="1:7">
      <c r="A26">
        <v>24</v>
      </c>
      <c r="B26">
        <v>15381801.24526488</v>
      </c>
      <c r="C26">
        <v>494667.6283580706</v>
      </c>
      <c r="D26">
        <v>5657811.720172506</v>
      </c>
      <c r="E26">
        <v>3530217.007840922</v>
      </c>
      <c r="F26">
        <v>4100263.881998647</v>
      </c>
      <c r="G26">
        <v>1598841.006894739</v>
      </c>
    </row>
    <row r="27" spans="1:7">
      <c r="A27">
        <v>25</v>
      </c>
      <c r="B27">
        <v>15085601.52916552</v>
      </c>
      <c r="C27">
        <v>497508.0193166381</v>
      </c>
      <c r="D27">
        <v>5558120.479918515</v>
      </c>
      <c r="E27">
        <v>3530217.007840922</v>
      </c>
      <c r="F27">
        <v>3959408.120141914</v>
      </c>
      <c r="G27">
        <v>1540347.901947535</v>
      </c>
    </row>
    <row r="28" spans="1:7">
      <c r="A28">
        <v>26</v>
      </c>
      <c r="B28">
        <v>15076051.98824105</v>
      </c>
      <c r="C28">
        <v>498017.8533129399</v>
      </c>
      <c r="D28">
        <v>5559657.733602938</v>
      </c>
      <c r="E28">
        <v>3530217.007840922</v>
      </c>
      <c r="F28">
        <v>3951488.447938643</v>
      </c>
      <c r="G28">
        <v>1536670.945545604</v>
      </c>
    </row>
    <row r="29" spans="1:7">
      <c r="A29">
        <v>27</v>
      </c>
      <c r="B29">
        <v>14747040.45308619</v>
      </c>
      <c r="C29">
        <v>501614.0388537044</v>
      </c>
      <c r="D29">
        <v>5443689.261420484</v>
      </c>
      <c r="E29">
        <v>3530217.007840922</v>
      </c>
      <c r="F29">
        <v>3796481.213835851</v>
      </c>
      <c r="G29">
        <v>1475038.931135227</v>
      </c>
    </row>
    <row r="30" spans="1:7">
      <c r="A30">
        <v>28</v>
      </c>
      <c r="B30">
        <v>14402437.65699428</v>
      </c>
      <c r="C30">
        <v>506180.8156600529</v>
      </c>
      <c r="D30">
        <v>5324203.422780393</v>
      </c>
      <c r="E30">
        <v>3530217.007840922</v>
      </c>
      <c r="F30">
        <v>3631269.130211174</v>
      </c>
      <c r="G30">
        <v>1410567.280501733</v>
      </c>
    </row>
    <row r="31" spans="1:7">
      <c r="A31">
        <v>29</v>
      </c>
      <c r="B31">
        <v>14312991.21143265</v>
      </c>
      <c r="C31">
        <v>507869.4998255672</v>
      </c>
      <c r="D31">
        <v>5275268.731238822</v>
      </c>
      <c r="E31">
        <v>3530217.007840922</v>
      </c>
      <c r="F31">
        <v>3599517.986014935</v>
      </c>
      <c r="G31">
        <v>1400117.986512409</v>
      </c>
    </row>
    <row r="32" spans="1:7">
      <c r="A32">
        <v>30</v>
      </c>
      <c r="B32">
        <v>14300442.70705137</v>
      </c>
      <c r="C32">
        <v>508088.5184812658</v>
      </c>
      <c r="D32">
        <v>5275317.325647999</v>
      </c>
      <c r="E32">
        <v>3530217.007840922</v>
      </c>
      <c r="F32">
        <v>3590751.773859986</v>
      </c>
      <c r="G32">
        <v>1396068.081221202</v>
      </c>
    </row>
    <row r="33" spans="1:7">
      <c r="A33">
        <v>31</v>
      </c>
      <c r="B33">
        <v>13927220.01095292</v>
      </c>
      <c r="C33">
        <v>514333.5391382527</v>
      </c>
      <c r="D33">
        <v>5143022.330467066</v>
      </c>
      <c r="E33">
        <v>3530217.007840922</v>
      </c>
      <c r="F33">
        <v>3412086.840925551</v>
      </c>
      <c r="G33">
        <v>1327560.292581132</v>
      </c>
    </row>
    <row r="34" spans="1:7">
      <c r="A34">
        <v>32</v>
      </c>
      <c r="B34">
        <v>13555519.35552078</v>
      </c>
      <c r="C34">
        <v>521741.2564018785</v>
      </c>
      <c r="D34">
        <v>5013813.4192248</v>
      </c>
      <c r="E34">
        <v>3530217.007840922</v>
      </c>
      <c r="F34">
        <v>3231494.214045063</v>
      </c>
      <c r="G34">
        <v>1258253.458008118</v>
      </c>
    </row>
    <row r="35" spans="1:7">
      <c r="A35">
        <v>33</v>
      </c>
      <c r="B35">
        <v>13441641.00396216</v>
      </c>
      <c r="C35">
        <v>525471.5374739625</v>
      </c>
      <c r="D35">
        <v>4959538.308414181</v>
      </c>
      <c r="E35">
        <v>3530217.007840922</v>
      </c>
      <c r="F35">
        <v>3182163.128771922</v>
      </c>
      <c r="G35">
        <v>1244251.021461176</v>
      </c>
    </row>
    <row r="36" spans="1:7">
      <c r="A36">
        <v>34</v>
      </c>
      <c r="B36">
        <v>13323345.13284499</v>
      </c>
      <c r="C36">
        <v>528288.8755405247</v>
      </c>
      <c r="D36">
        <v>4917109.067352319</v>
      </c>
      <c r="E36">
        <v>3530217.007840922</v>
      </c>
      <c r="F36">
        <v>3124447.047904328</v>
      </c>
      <c r="G36">
        <v>1223283.134206896</v>
      </c>
    </row>
    <row r="37" spans="1:7">
      <c r="A37">
        <v>35</v>
      </c>
      <c r="B37">
        <v>12870195.82557748</v>
      </c>
      <c r="C37">
        <v>540249.4394796463</v>
      </c>
      <c r="D37">
        <v>4765808.216235436</v>
      </c>
      <c r="E37">
        <v>3530217.007840922</v>
      </c>
      <c r="F37">
        <v>2899053.034640187</v>
      </c>
      <c r="G37">
        <v>1134868.127381289</v>
      </c>
    </row>
    <row r="38" spans="1:7">
      <c r="A38">
        <v>36</v>
      </c>
      <c r="B38">
        <v>12726415.66377745</v>
      </c>
      <c r="C38">
        <v>545607.6639067894</v>
      </c>
      <c r="D38">
        <v>4713352.062575702</v>
      </c>
      <c r="E38">
        <v>3530217.007840922</v>
      </c>
      <c r="F38">
        <v>2829287.231136461</v>
      </c>
      <c r="G38">
        <v>1107951.698317578</v>
      </c>
    </row>
    <row r="39" spans="1:7">
      <c r="A39">
        <v>37</v>
      </c>
      <c r="B39">
        <v>12600557.58696324</v>
      </c>
      <c r="C39">
        <v>550849.8855417996</v>
      </c>
      <c r="D39">
        <v>4665818.534699142</v>
      </c>
      <c r="E39">
        <v>3530217.007840922</v>
      </c>
      <c r="F39">
        <v>2770517.575543779</v>
      </c>
      <c r="G39">
        <v>1083154.583337601</v>
      </c>
    </row>
    <row r="40" spans="1:7">
      <c r="A40">
        <v>38</v>
      </c>
      <c r="B40">
        <v>12631506.48301587</v>
      </c>
      <c r="C40">
        <v>550037.6375790169</v>
      </c>
      <c r="D40">
        <v>4671864.889324041</v>
      </c>
      <c r="E40">
        <v>3530217.007840922</v>
      </c>
      <c r="F40">
        <v>2789423.352780898</v>
      </c>
      <c r="G40">
        <v>1089963.595490993</v>
      </c>
    </row>
    <row r="41" spans="1:7">
      <c r="A41">
        <v>39</v>
      </c>
      <c r="B41">
        <v>12484353.41445959</v>
      </c>
      <c r="C41">
        <v>556755.087068713</v>
      </c>
      <c r="D41">
        <v>4618226.488898085</v>
      </c>
      <c r="E41">
        <v>3530217.007840922</v>
      </c>
      <c r="F41">
        <v>2717036.704108676</v>
      </c>
      <c r="G41">
        <v>1062118.126543194</v>
      </c>
    </row>
    <row r="42" spans="1:7">
      <c r="A42">
        <v>40</v>
      </c>
      <c r="B42">
        <v>12485769.07328197</v>
      </c>
      <c r="C42">
        <v>557508.7623705934</v>
      </c>
      <c r="D42">
        <v>4620748.308527691</v>
      </c>
      <c r="E42">
        <v>3530217.007840922</v>
      </c>
      <c r="F42">
        <v>2716015.82964368</v>
      </c>
      <c r="G42">
        <v>1061279.164899081</v>
      </c>
    </row>
    <row r="43" spans="1:7">
      <c r="A43">
        <v>41</v>
      </c>
      <c r="B43">
        <v>12366129.62161773</v>
      </c>
      <c r="C43">
        <v>562655.6301237504</v>
      </c>
      <c r="D43">
        <v>4573373.654718726</v>
      </c>
      <c r="E43">
        <v>3530217.007840922</v>
      </c>
      <c r="F43">
        <v>2658801.671191398</v>
      </c>
      <c r="G43">
        <v>1041081.657742938</v>
      </c>
    </row>
    <row r="44" spans="1:7">
      <c r="A44">
        <v>42</v>
      </c>
      <c r="B44">
        <v>12371691.86708073</v>
      </c>
      <c r="C44">
        <v>563229.7076593498</v>
      </c>
      <c r="D44">
        <v>4577621.729618908</v>
      </c>
      <c r="E44">
        <v>3530217.007840922</v>
      </c>
      <c r="F44">
        <v>2659675.513880454</v>
      </c>
      <c r="G44">
        <v>1040947.908081093</v>
      </c>
    </row>
    <row r="45" spans="1:7">
      <c r="A45">
        <v>43</v>
      </c>
      <c r="B45">
        <v>12206696.75349916</v>
      </c>
      <c r="C45">
        <v>569704.6084415594</v>
      </c>
      <c r="D45">
        <v>4517909.847539051</v>
      </c>
      <c r="E45">
        <v>3530217.007840922</v>
      </c>
      <c r="F45">
        <v>2577808.992448957</v>
      </c>
      <c r="G45">
        <v>1011056.297228674</v>
      </c>
    </row>
    <row r="46" spans="1:7">
      <c r="A46">
        <v>44</v>
      </c>
      <c r="B46">
        <v>12129078.98929955</v>
      </c>
      <c r="C46">
        <v>573897.5504918246</v>
      </c>
      <c r="D46">
        <v>4495706.497645451</v>
      </c>
      <c r="E46">
        <v>3530217.007840922</v>
      </c>
      <c r="F46">
        <v>2535037.624338855</v>
      </c>
      <c r="G46">
        <v>994220.3089825014</v>
      </c>
    </row>
    <row r="47" spans="1:7">
      <c r="A47">
        <v>45</v>
      </c>
      <c r="B47">
        <v>12133527.04758951</v>
      </c>
      <c r="C47">
        <v>574071.1708372415</v>
      </c>
      <c r="D47">
        <v>4496485.958010444</v>
      </c>
      <c r="E47">
        <v>3530217.007840922</v>
      </c>
      <c r="F47">
        <v>2537350.037205446</v>
      </c>
      <c r="G47">
        <v>995402.8736954615</v>
      </c>
    </row>
    <row r="48" spans="1:7">
      <c r="A48">
        <v>46</v>
      </c>
      <c r="B48">
        <v>11887453.05640606</v>
      </c>
      <c r="C48">
        <v>583831.8114838727</v>
      </c>
      <c r="D48">
        <v>4412782.595529193</v>
      </c>
      <c r="E48">
        <v>3530217.007840922</v>
      </c>
      <c r="F48">
        <v>2412910.305187798</v>
      </c>
      <c r="G48">
        <v>947711.3363642781</v>
      </c>
    </row>
    <row r="49" spans="1:7">
      <c r="A49">
        <v>47</v>
      </c>
      <c r="B49">
        <v>11797237.9566178</v>
      </c>
      <c r="C49">
        <v>588048.3299454564</v>
      </c>
      <c r="D49">
        <v>4386967.015362027</v>
      </c>
      <c r="E49">
        <v>3530217.007840922</v>
      </c>
      <c r="F49">
        <v>2364022.128217657</v>
      </c>
      <c r="G49">
        <v>927983.4752517423</v>
      </c>
    </row>
    <row r="50" spans="1:7">
      <c r="A50">
        <v>48</v>
      </c>
      <c r="B50">
        <v>11794855.35095782</v>
      </c>
      <c r="C50">
        <v>587872.0405869533</v>
      </c>
      <c r="D50">
        <v>4390438.074580709</v>
      </c>
      <c r="E50">
        <v>3530217.007840922</v>
      </c>
      <c r="F50">
        <v>2360204.32359616</v>
      </c>
      <c r="G50">
        <v>926123.9043530792</v>
      </c>
    </row>
    <row r="51" spans="1:7">
      <c r="A51">
        <v>49</v>
      </c>
      <c r="B51">
        <v>11608703.40406854</v>
      </c>
      <c r="C51">
        <v>596404.7141323949</v>
      </c>
      <c r="D51">
        <v>4328391.822854683</v>
      </c>
      <c r="E51">
        <v>3530217.007840922</v>
      </c>
      <c r="F51">
        <v>2264756.474034409</v>
      </c>
      <c r="G51">
        <v>888933.3852061272</v>
      </c>
    </row>
    <row r="52" spans="1:7">
      <c r="A52">
        <v>50</v>
      </c>
      <c r="B52">
        <v>11437041.40671048</v>
      </c>
      <c r="C52">
        <v>605114.6964788217</v>
      </c>
      <c r="D52">
        <v>4270380.093182086</v>
      </c>
      <c r="E52">
        <v>3530217.007840922</v>
      </c>
      <c r="F52">
        <v>2176896.750085372</v>
      </c>
      <c r="G52">
        <v>854432.8591232819</v>
      </c>
    </row>
    <row r="53" spans="1:7">
      <c r="A53">
        <v>51</v>
      </c>
      <c r="B53">
        <v>11343839.4418323</v>
      </c>
      <c r="C53">
        <v>608509.5418377455</v>
      </c>
      <c r="D53">
        <v>4247285.851124603</v>
      </c>
      <c r="E53">
        <v>3530217.007840922</v>
      </c>
      <c r="F53">
        <v>2126417.014592863</v>
      </c>
      <c r="G53">
        <v>831410.0264361653</v>
      </c>
    </row>
    <row r="54" spans="1:7">
      <c r="A54">
        <v>52</v>
      </c>
      <c r="B54">
        <v>11333496.92472117</v>
      </c>
      <c r="C54">
        <v>609348.7257532309</v>
      </c>
      <c r="D54">
        <v>4242968.835862544</v>
      </c>
      <c r="E54">
        <v>3530217.007840922</v>
      </c>
      <c r="F54">
        <v>2121571.87559332</v>
      </c>
      <c r="G54">
        <v>829390.4796711517</v>
      </c>
    </row>
    <row r="55" spans="1:7">
      <c r="A55">
        <v>53</v>
      </c>
      <c r="B55">
        <v>11133564.03896888</v>
      </c>
      <c r="C55">
        <v>623332.8790917769</v>
      </c>
      <c r="D55">
        <v>4170814.427100452</v>
      </c>
      <c r="E55">
        <v>3530217.007840922</v>
      </c>
      <c r="F55">
        <v>2019128.466195494</v>
      </c>
      <c r="G55">
        <v>790071.2587402378</v>
      </c>
    </row>
    <row r="56" spans="1:7">
      <c r="A56">
        <v>54</v>
      </c>
      <c r="B56">
        <v>11050827.9757068</v>
      </c>
      <c r="C56">
        <v>630427.8521140796</v>
      </c>
      <c r="D56">
        <v>4143345.765829219</v>
      </c>
      <c r="E56">
        <v>3530217.007840922</v>
      </c>
      <c r="F56">
        <v>1974785.689012878</v>
      </c>
      <c r="G56">
        <v>772051.660909704</v>
      </c>
    </row>
    <row r="57" spans="1:7">
      <c r="A57">
        <v>55</v>
      </c>
      <c r="B57">
        <v>10965980.78652186</v>
      </c>
      <c r="C57">
        <v>635996.5711119379</v>
      </c>
      <c r="D57">
        <v>4115049.891331512</v>
      </c>
      <c r="E57">
        <v>3530217.007840922</v>
      </c>
      <c r="F57">
        <v>1929437.829266584</v>
      </c>
      <c r="G57">
        <v>755279.4869709003</v>
      </c>
    </row>
    <row r="58" spans="1:7">
      <c r="A58">
        <v>56</v>
      </c>
      <c r="B58">
        <v>10916941.61436942</v>
      </c>
      <c r="C58">
        <v>639654.2944638189</v>
      </c>
      <c r="D58">
        <v>4094705.279463714</v>
      </c>
      <c r="E58">
        <v>3530217.007840922</v>
      </c>
      <c r="F58">
        <v>1906383.800637498</v>
      </c>
      <c r="G58">
        <v>745981.231963465</v>
      </c>
    </row>
    <row r="59" spans="1:7">
      <c r="A59">
        <v>57</v>
      </c>
      <c r="B59">
        <v>10926242.77230009</v>
      </c>
      <c r="C59">
        <v>638930.4912838115</v>
      </c>
      <c r="D59">
        <v>4096175.166122219</v>
      </c>
      <c r="E59">
        <v>3530217.007840922</v>
      </c>
      <c r="F59">
        <v>1912538.860541521</v>
      </c>
      <c r="G59">
        <v>748381.2465116159</v>
      </c>
    </row>
    <row r="60" spans="1:7">
      <c r="A60">
        <v>58</v>
      </c>
      <c r="B60">
        <v>10846425.09097813</v>
      </c>
      <c r="C60">
        <v>644118.4583265103</v>
      </c>
      <c r="D60">
        <v>4073641.649574853</v>
      </c>
      <c r="E60">
        <v>3530217.007840922</v>
      </c>
      <c r="F60">
        <v>1867419.95314677</v>
      </c>
      <c r="G60">
        <v>731028.0220890779</v>
      </c>
    </row>
    <row r="61" spans="1:7">
      <c r="A61">
        <v>59</v>
      </c>
      <c r="B61">
        <v>10774060.36604485</v>
      </c>
      <c r="C61">
        <v>648980.3377239662</v>
      </c>
      <c r="D61">
        <v>4050405.089218828</v>
      </c>
      <c r="E61">
        <v>3530217.007840922</v>
      </c>
      <c r="F61">
        <v>1828953.786598229</v>
      </c>
      <c r="G61">
        <v>715504.1446629104</v>
      </c>
    </row>
    <row r="62" spans="1:7">
      <c r="A62">
        <v>60</v>
      </c>
      <c r="B62">
        <v>10750205.23500731</v>
      </c>
      <c r="C62">
        <v>651260.8572751945</v>
      </c>
      <c r="D62">
        <v>4038081.560502077</v>
      </c>
      <c r="E62">
        <v>3530217.007840922</v>
      </c>
      <c r="F62">
        <v>1819047.829465389</v>
      </c>
      <c r="G62">
        <v>711597.9799237296</v>
      </c>
    </row>
    <row r="63" spans="1:7">
      <c r="A63">
        <v>61</v>
      </c>
      <c r="B63">
        <v>10745902.99766434</v>
      </c>
      <c r="C63">
        <v>651728.6427294898</v>
      </c>
      <c r="D63">
        <v>4037943.223657964</v>
      </c>
      <c r="E63">
        <v>3530217.007840922</v>
      </c>
      <c r="F63">
        <v>1815822.436591997</v>
      </c>
      <c r="G63">
        <v>710191.6868439626</v>
      </c>
    </row>
    <row r="64" spans="1:7">
      <c r="A64">
        <v>62</v>
      </c>
      <c r="B64">
        <v>10644165.43448259</v>
      </c>
      <c r="C64">
        <v>659894.0336340568</v>
      </c>
      <c r="D64">
        <v>4003242.693140882</v>
      </c>
      <c r="E64">
        <v>3530217.007840922</v>
      </c>
      <c r="F64">
        <v>1761905.135447281</v>
      </c>
      <c r="G64">
        <v>688906.5644194456</v>
      </c>
    </row>
    <row r="65" spans="1:7">
      <c r="A65">
        <v>63</v>
      </c>
      <c r="B65">
        <v>10607764.29926724</v>
      </c>
      <c r="C65">
        <v>664165.1126258455</v>
      </c>
      <c r="D65">
        <v>3989962.685830719</v>
      </c>
      <c r="E65">
        <v>3530217.007840922</v>
      </c>
      <c r="F65">
        <v>1742386.234604474</v>
      </c>
      <c r="G65">
        <v>681033.2583652822</v>
      </c>
    </row>
    <row r="66" spans="1:7">
      <c r="A66">
        <v>64</v>
      </c>
      <c r="B66">
        <v>10611445.0678152</v>
      </c>
      <c r="C66">
        <v>663860.1154466923</v>
      </c>
      <c r="D66">
        <v>3992647.650435456</v>
      </c>
      <c r="E66">
        <v>3530217.007840922</v>
      </c>
      <c r="F66">
        <v>1743417.827639416</v>
      </c>
      <c r="G66">
        <v>681302.4664527138</v>
      </c>
    </row>
    <row r="67" spans="1:7">
      <c r="A67">
        <v>65</v>
      </c>
      <c r="B67">
        <v>10491932.36581399</v>
      </c>
      <c r="C67">
        <v>675718.5350988786</v>
      </c>
      <c r="D67">
        <v>3947097.686203971</v>
      </c>
      <c r="E67">
        <v>3530217.007840922</v>
      </c>
      <c r="F67">
        <v>1681417.080132875</v>
      </c>
      <c r="G67">
        <v>657482.0565373442</v>
      </c>
    </row>
    <row r="68" spans="1:7">
      <c r="A68">
        <v>66</v>
      </c>
      <c r="B68">
        <v>10393349.91934225</v>
      </c>
      <c r="C68">
        <v>686713.916249293</v>
      </c>
      <c r="D68">
        <v>3910454.851095334</v>
      </c>
      <c r="E68">
        <v>3530217.007840922</v>
      </c>
      <c r="F68">
        <v>1628835.544505745</v>
      </c>
      <c r="G68">
        <v>637128.5996509513</v>
      </c>
    </row>
    <row r="69" spans="1:7">
      <c r="A69">
        <v>67</v>
      </c>
      <c r="B69">
        <v>10312414.18452553</v>
      </c>
      <c r="C69">
        <v>697040.638347435</v>
      </c>
      <c r="D69">
        <v>3879822.960837936</v>
      </c>
      <c r="E69">
        <v>3530217.007840922</v>
      </c>
      <c r="F69">
        <v>1585038.326494896</v>
      </c>
      <c r="G69">
        <v>620295.2510043428</v>
      </c>
    </row>
    <row r="70" spans="1:7">
      <c r="A70">
        <v>68</v>
      </c>
      <c r="B70">
        <v>10272192.30019762</v>
      </c>
      <c r="C70">
        <v>704230.8105378419</v>
      </c>
      <c r="D70">
        <v>3860121.632397269</v>
      </c>
      <c r="E70">
        <v>3530217.007840922</v>
      </c>
      <c r="F70">
        <v>1563890.352022253</v>
      </c>
      <c r="G70">
        <v>613732.497399332</v>
      </c>
    </row>
    <row r="71" spans="1:7">
      <c r="A71">
        <v>69</v>
      </c>
      <c r="B71">
        <v>10271400.21428035</v>
      </c>
      <c r="C71">
        <v>704349.2800107913</v>
      </c>
      <c r="D71">
        <v>3859358.415686558</v>
      </c>
      <c r="E71">
        <v>3530217.007840922</v>
      </c>
      <c r="F71">
        <v>1563851.663485042</v>
      </c>
      <c r="G71">
        <v>613623.8472570376</v>
      </c>
    </row>
    <row r="72" spans="1:7">
      <c r="A72">
        <v>70</v>
      </c>
      <c r="B72">
        <v>10167788.93962812</v>
      </c>
      <c r="C72">
        <v>716956.0348877311</v>
      </c>
      <c r="D72">
        <v>3822377.876845282</v>
      </c>
      <c r="E72">
        <v>3530217.007840922</v>
      </c>
      <c r="F72">
        <v>1507080.009525012</v>
      </c>
      <c r="G72">
        <v>591158.010529171</v>
      </c>
    </row>
    <row r="73" spans="1:7">
      <c r="A73">
        <v>71</v>
      </c>
      <c r="B73">
        <v>10128442.25701333</v>
      </c>
      <c r="C73">
        <v>724043.0200851278</v>
      </c>
      <c r="D73">
        <v>3806415.545029049</v>
      </c>
      <c r="E73">
        <v>3530217.007840922</v>
      </c>
      <c r="F73">
        <v>1485149.827369214</v>
      </c>
      <c r="G73">
        <v>582616.856689017</v>
      </c>
    </row>
    <row r="74" spans="1:7">
      <c r="A74">
        <v>72</v>
      </c>
      <c r="B74">
        <v>10078247.39282444</v>
      </c>
      <c r="C74">
        <v>731151.6371625829</v>
      </c>
      <c r="D74">
        <v>3786254.473946355</v>
      </c>
      <c r="E74">
        <v>3530217.007840922</v>
      </c>
      <c r="F74">
        <v>1458175.409993327</v>
      </c>
      <c r="G74">
        <v>572448.8638812564</v>
      </c>
    </row>
    <row r="75" spans="1:7">
      <c r="A75">
        <v>73</v>
      </c>
      <c r="B75">
        <v>10019525.01542219</v>
      </c>
      <c r="C75">
        <v>740299.9940039726</v>
      </c>
      <c r="D75">
        <v>3763059.90663046</v>
      </c>
      <c r="E75">
        <v>3530217.007840922</v>
      </c>
      <c r="F75">
        <v>1426397.162960891</v>
      </c>
      <c r="G75">
        <v>559550.943985941</v>
      </c>
    </row>
    <row r="76" spans="1:7">
      <c r="A76">
        <v>74</v>
      </c>
      <c r="B76">
        <v>9985713.560912441</v>
      </c>
      <c r="C76">
        <v>745573.0879801622</v>
      </c>
      <c r="D76">
        <v>3751962.547534612</v>
      </c>
      <c r="E76">
        <v>3530217.007840922</v>
      </c>
      <c r="F76">
        <v>1406176.986506834</v>
      </c>
      <c r="G76">
        <v>551783.9310499105</v>
      </c>
    </row>
    <row r="77" spans="1:7">
      <c r="A77">
        <v>75</v>
      </c>
      <c r="B77">
        <v>9985076.553418703</v>
      </c>
      <c r="C77">
        <v>745447.6593046645</v>
      </c>
      <c r="D77">
        <v>3751192.385260921</v>
      </c>
      <c r="E77">
        <v>3530217.007840922</v>
      </c>
      <c r="F77">
        <v>1406343.162547642</v>
      </c>
      <c r="G77">
        <v>551876.338464555</v>
      </c>
    </row>
    <row r="78" spans="1:7">
      <c r="A78">
        <v>76</v>
      </c>
      <c r="B78">
        <v>9937348.24325568</v>
      </c>
      <c r="C78">
        <v>754097.585031705</v>
      </c>
      <c r="D78">
        <v>3729974.184304404</v>
      </c>
      <c r="E78">
        <v>3530217.007840922</v>
      </c>
      <c r="F78">
        <v>1381123.043222317</v>
      </c>
      <c r="G78">
        <v>541936.4228563352</v>
      </c>
    </row>
    <row r="79" spans="1:7">
      <c r="A79">
        <v>77</v>
      </c>
      <c r="B79">
        <v>9891167.908906836</v>
      </c>
      <c r="C79">
        <v>763004.1370155115</v>
      </c>
      <c r="D79">
        <v>3710658.928631086</v>
      </c>
      <c r="E79">
        <v>3530217.007840922</v>
      </c>
      <c r="F79">
        <v>1355175.379791187</v>
      </c>
      <c r="G79">
        <v>532112.4556281311</v>
      </c>
    </row>
    <row r="80" spans="1:7">
      <c r="A80">
        <v>78</v>
      </c>
      <c r="B80">
        <v>9879395.265647449</v>
      </c>
      <c r="C80">
        <v>765457.5333585467</v>
      </c>
      <c r="D80">
        <v>3707338.43970194</v>
      </c>
      <c r="E80">
        <v>3530217.007840922</v>
      </c>
      <c r="F80">
        <v>1347302.224281734</v>
      </c>
      <c r="G80">
        <v>529080.0604643055</v>
      </c>
    </row>
    <row r="81" spans="1:7">
      <c r="A81">
        <v>79</v>
      </c>
      <c r="B81">
        <v>9880095.557329472</v>
      </c>
      <c r="C81">
        <v>765392.1640664033</v>
      </c>
      <c r="D81">
        <v>3706742.135046107</v>
      </c>
      <c r="E81">
        <v>3530217.007840922</v>
      </c>
      <c r="F81">
        <v>1348222.148313331</v>
      </c>
      <c r="G81">
        <v>529522.1020627089</v>
      </c>
    </row>
    <row r="82" spans="1:7">
      <c r="A82">
        <v>80</v>
      </c>
      <c r="B82">
        <v>9826302.663958499</v>
      </c>
      <c r="C82">
        <v>775287.6921226967</v>
      </c>
      <c r="D82">
        <v>3685934.861683527</v>
      </c>
      <c r="E82">
        <v>3530217.007840922</v>
      </c>
      <c r="F82">
        <v>1317307.852275173</v>
      </c>
      <c r="G82">
        <v>517555.2500361801</v>
      </c>
    </row>
    <row r="83" spans="1:7">
      <c r="A83">
        <v>81</v>
      </c>
      <c r="B83">
        <v>9790247.327619219</v>
      </c>
      <c r="C83">
        <v>782728.6344201538</v>
      </c>
      <c r="D83">
        <v>3670071.645135141</v>
      </c>
      <c r="E83">
        <v>3530217.007840922</v>
      </c>
      <c r="F83">
        <v>1297386.215945071</v>
      </c>
      <c r="G83">
        <v>509843.8242779325</v>
      </c>
    </row>
    <row r="84" spans="1:7">
      <c r="A84">
        <v>82</v>
      </c>
      <c r="B84">
        <v>9732612.272557629</v>
      </c>
      <c r="C84">
        <v>793673.0149251993</v>
      </c>
      <c r="D84">
        <v>3648658.054459526</v>
      </c>
      <c r="E84">
        <v>3530217.007840922</v>
      </c>
      <c r="F84">
        <v>1263612.588579112</v>
      </c>
      <c r="G84">
        <v>496451.6067528697</v>
      </c>
    </row>
    <row r="85" spans="1:7">
      <c r="A85">
        <v>83</v>
      </c>
      <c r="B85">
        <v>9683429.526270334</v>
      </c>
      <c r="C85">
        <v>803611.8817493604</v>
      </c>
      <c r="D85">
        <v>3629025.804943752</v>
      </c>
      <c r="E85">
        <v>3530217.007840922</v>
      </c>
      <c r="F85">
        <v>1235254.207674691</v>
      </c>
      <c r="G85">
        <v>485320.6240616079</v>
      </c>
    </row>
    <row r="86" spans="1:7">
      <c r="A86">
        <v>84</v>
      </c>
      <c r="B86">
        <v>9645461.077332068</v>
      </c>
      <c r="C86">
        <v>811028.8734056221</v>
      </c>
      <c r="D86">
        <v>3613905.219013959</v>
      </c>
      <c r="E86">
        <v>3530217.007840922</v>
      </c>
      <c r="F86">
        <v>1213577.04690727</v>
      </c>
      <c r="G86">
        <v>476732.9301642946</v>
      </c>
    </row>
    <row r="87" spans="1:7">
      <c r="A87">
        <v>85</v>
      </c>
      <c r="B87">
        <v>9627497.970885621</v>
      </c>
      <c r="C87">
        <v>812632.0294301183</v>
      </c>
      <c r="D87">
        <v>3609571.218174845</v>
      </c>
      <c r="E87">
        <v>3530217.007840922</v>
      </c>
      <c r="F87">
        <v>1203338.549982168</v>
      </c>
      <c r="G87">
        <v>471739.1654575682</v>
      </c>
    </row>
    <row r="88" spans="1:7">
      <c r="A88">
        <v>86</v>
      </c>
      <c r="B88">
        <v>9626337.445355583</v>
      </c>
      <c r="C88">
        <v>812663.0922387341</v>
      </c>
      <c r="D88">
        <v>3609090.061655401</v>
      </c>
      <c r="E88">
        <v>3530217.007840922</v>
      </c>
      <c r="F88">
        <v>1202910.397882961</v>
      </c>
      <c r="G88">
        <v>471456.8857375669</v>
      </c>
    </row>
    <row r="89" spans="1:7">
      <c r="A89">
        <v>87</v>
      </c>
      <c r="B89">
        <v>9571824.211626079</v>
      </c>
      <c r="C89">
        <v>827070.8331476827</v>
      </c>
      <c r="D89">
        <v>3584530.034087477</v>
      </c>
      <c r="E89">
        <v>3530217.007840922</v>
      </c>
      <c r="F89">
        <v>1170916.801765606</v>
      </c>
      <c r="G89">
        <v>459089.5347843925</v>
      </c>
    </row>
    <row r="90" spans="1:7">
      <c r="A90">
        <v>88</v>
      </c>
      <c r="B90">
        <v>9562581.411095986</v>
      </c>
      <c r="C90">
        <v>829271.6409077123</v>
      </c>
      <c r="D90">
        <v>3580464.719054787</v>
      </c>
      <c r="E90">
        <v>3530217.007840922</v>
      </c>
      <c r="F90">
        <v>1165599.049021199</v>
      </c>
      <c r="G90">
        <v>457028.9942713651</v>
      </c>
    </row>
    <row r="91" spans="1:7">
      <c r="A91">
        <v>89</v>
      </c>
      <c r="B91">
        <v>9564524.368629416</v>
      </c>
      <c r="C91">
        <v>828638.5634046361</v>
      </c>
      <c r="D91">
        <v>3581122.447496484</v>
      </c>
      <c r="E91">
        <v>3530217.007840922</v>
      </c>
      <c r="F91">
        <v>1166939.755014202</v>
      </c>
      <c r="G91">
        <v>457606.594873174</v>
      </c>
    </row>
    <row r="92" spans="1:7">
      <c r="A92">
        <v>90</v>
      </c>
      <c r="B92">
        <v>9523705.152336692</v>
      </c>
      <c r="C92">
        <v>838761.8329454655</v>
      </c>
      <c r="D92">
        <v>3564530.842174756</v>
      </c>
      <c r="E92">
        <v>3530217.007840922</v>
      </c>
      <c r="F92">
        <v>1142458.361714793</v>
      </c>
      <c r="G92">
        <v>447737.1076607582</v>
      </c>
    </row>
    <row r="93" spans="1:7">
      <c r="A93">
        <v>91</v>
      </c>
      <c r="B93">
        <v>9484889.100648988</v>
      </c>
      <c r="C93">
        <v>849375.6854892727</v>
      </c>
      <c r="D93">
        <v>3547862.458213071</v>
      </c>
      <c r="E93">
        <v>3530217.007840922</v>
      </c>
      <c r="F93">
        <v>1118721.191548631</v>
      </c>
      <c r="G93">
        <v>438712.7575570919</v>
      </c>
    </row>
    <row r="94" spans="1:7">
      <c r="A94">
        <v>92</v>
      </c>
      <c r="B94">
        <v>9460019.589593627</v>
      </c>
      <c r="C94">
        <v>856355.0040665275</v>
      </c>
      <c r="D94">
        <v>3535826.707461969</v>
      </c>
      <c r="E94">
        <v>3530217.007840922</v>
      </c>
      <c r="F94">
        <v>1104534.634443865</v>
      </c>
      <c r="G94">
        <v>433086.2357803429</v>
      </c>
    </row>
    <row r="95" spans="1:7">
      <c r="A95">
        <v>93</v>
      </c>
      <c r="B95">
        <v>9430380.642266754</v>
      </c>
      <c r="C95">
        <v>864602.9966687413</v>
      </c>
      <c r="D95">
        <v>3524298.931331194</v>
      </c>
      <c r="E95">
        <v>3530217.007840922</v>
      </c>
      <c r="F95">
        <v>1085564.192416279</v>
      </c>
      <c r="G95">
        <v>425697.5140096175</v>
      </c>
    </row>
    <row r="96" spans="1:7">
      <c r="A96">
        <v>94</v>
      </c>
      <c r="B96">
        <v>9399685.678426519</v>
      </c>
      <c r="C96">
        <v>873116.1499120435</v>
      </c>
      <c r="D96">
        <v>3511304.100634447</v>
      </c>
      <c r="E96">
        <v>3530217.007840922</v>
      </c>
      <c r="F96">
        <v>1066845.590300799</v>
      </c>
      <c r="G96">
        <v>418202.8297383082</v>
      </c>
    </row>
    <row r="97" spans="1:7">
      <c r="A97">
        <v>95</v>
      </c>
      <c r="B97">
        <v>9384920.502682576</v>
      </c>
      <c r="C97">
        <v>878098.5058810514</v>
      </c>
      <c r="D97">
        <v>3505481.406592707</v>
      </c>
      <c r="E97">
        <v>3530217.007840922</v>
      </c>
      <c r="F97">
        <v>1056942.159919275</v>
      </c>
      <c r="G97">
        <v>414181.4224486214</v>
      </c>
    </row>
    <row r="98" spans="1:7">
      <c r="A98">
        <v>96</v>
      </c>
      <c r="B98">
        <v>9384603.222042285</v>
      </c>
      <c r="C98">
        <v>877952.3682372619</v>
      </c>
      <c r="D98">
        <v>3505381.237739658</v>
      </c>
      <c r="E98">
        <v>3530217.007840922</v>
      </c>
      <c r="F98">
        <v>1056909.291498599</v>
      </c>
      <c r="G98">
        <v>414143.3167258426</v>
      </c>
    </row>
    <row r="99" spans="1:7">
      <c r="A99">
        <v>97</v>
      </c>
      <c r="B99">
        <v>9351574.443080565</v>
      </c>
      <c r="C99">
        <v>888262.584195056</v>
      </c>
      <c r="D99">
        <v>3490077.158725928</v>
      </c>
      <c r="E99">
        <v>3530217.007840922</v>
      </c>
      <c r="F99">
        <v>1036818.963649987</v>
      </c>
      <c r="G99">
        <v>406198.7286686734</v>
      </c>
    </row>
    <row r="100" spans="1:7">
      <c r="A100">
        <v>98</v>
      </c>
      <c r="B100">
        <v>9329525.249132529</v>
      </c>
      <c r="C100">
        <v>895669.6562317143</v>
      </c>
      <c r="D100">
        <v>3480336.818696455</v>
      </c>
      <c r="E100">
        <v>3530217.007840922</v>
      </c>
      <c r="F100">
        <v>1022681.215314278</v>
      </c>
      <c r="G100">
        <v>400620.5510491591</v>
      </c>
    </row>
    <row r="101" spans="1:7">
      <c r="A101">
        <v>99</v>
      </c>
      <c r="B101">
        <v>9296666.325196199</v>
      </c>
      <c r="C101">
        <v>908035.7202805093</v>
      </c>
      <c r="D101">
        <v>3463697.019525509</v>
      </c>
      <c r="E101">
        <v>3530217.007840922</v>
      </c>
      <c r="F101">
        <v>1002078.912516333</v>
      </c>
      <c r="G101">
        <v>392637.6650329275</v>
      </c>
    </row>
    <row r="102" spans="1:7">
      <c r="A102">
        <v>100</v>
      </c>
      <c r="B102">
        <v>9269807.66571434</v>
      </c>
      <c r="C102">
        <v>918673.0048830279</v>
      </c>
      <c r="D102">
        <v>3450388.729287338</v>
      </c>
      <c r="E102">
        <v>3530217.007840922</v>
      </c>
      <c r="F102">
        <v>984691.5129427804</v>
      </c>
      <c r="G102">
        <v>385837.4107602719</v>
      </c>
    </row>
    <row r="103" spans="1:7">
      <c r="A103">
        <v>101</v>
      </c>
      <c r="B103">
        <v>9250507.076238608</v>
      </c>
      <c r="C103">
        <v>927506.5157921724</v>
      </c>
      <c r="D103">
        <v>3440314.7770435</v>
      </c>
      <c r="E103">
        <v>3530217.007840922</v>
      </c>
      <c r="F103">
        <v>971667.3787479665</v>
      </c>
      <c r="G103">
        <v>380801.3968140478</v>
      </c>
    </row>
    <row r="104" spans="1:7">
      <c r="A104">
        <v>102</v>
      </c>
      <c r="B104">
        <v>9242603.673039148</v>
      </c>
      <c r="C104">
        <v>933601.4766177717</v>
      </c>
      <c r="D104">
        <v>3433958.172330447</v>
      </c>
      <c r="E104">
        <v>3530217.007840922</v>
      </c>
      <c r="F104">
        <v>965727.8637103778</v>
      </c>
      <c r="G104">
        <v>379099.1525396292</v>
      </c>
    </row>
    <row r="105" spans="1:7">
      <c r="A105">
        <v>103</v>
      </c>
      <c r="B105">
        <v>9242558.917336872</v>
      </c>
      <c r="C105">
        <v>933326.083062981</v>
      </c>
      <c r="D105">
        <v>3433943.104669448</v>
      </c>
      <c r="E105">
        <v>3530217.007840922</v>
      </c>
      <c r="F105">
        <v>965951.140039196</v>
      </c>
      <c r="G105">
        <v>379121.5817243248</v>
      </c>
    </row>
    <row r="106" spans="1:7">
      <c r="A106">
        <v>104</v>
      </c>
      <c r="B106">
        <v>9211839.77975212</v>
      </c>
      <c r="C106">
        <v>944648.1817727373</v>
      </c>
      <c r="D106">
        <v>3419927.874867395</v>
      </c>
      <c r="E106">
        <v>3530217.007840922</v>
      </c>
      <c r="F106">
        <v>945906.2845931753</v>
      </c>
      <c r="G106">
        <v>371140.4306778932</v>
      </c>
    </row>
    <row r="107" spans="1:7">
      <c r="A107">
        <v>105</v>
      </c>
      <c r="B107">
        <v>9202557.215767195</v>
      </c>
      <c r="C107">
        <v>949244.6029647408</v>
      </c>
      <c r="D107">
        <v>3414981.74133274</v>
      </c>
      <c r="E107">
        <v>3530217.007840922</v>
      </c>
      <c r="F107">
        <v>939465.8994726593</v>
      </c>
      <c r="G107">
        <v>368647.9641561349</v>
      </c>
    </row>
    <row r="108" spans="1:7">
      <c r="A108">
        <v>106</v>
      </c>
      <c r="B108">
        <v>9202973.240178455</v>
      </c>
      <c r="C108">
        <v>949341.2145990183</v>
      </c>
      <c r="D108">
        <v>3415195.807571159</v>
      </c>
      <c r="E108">
        <v>3530217.007840922</v>
      </c>
      <c r="F108">
        <v>939565.7822773102</v>
      </c>
      <c r="G108">
        <v>368653.427890046</v>
      </c>
    </row>
    <row r="109" spans="1:7">
      <c r="A109">
        <v>107</v>
      </c>
      <c r="B109">
        <v>9179628.699211126</v>
      </c>
      <c r="C109">
        <v>959682.6399914176</v>
      </c>
      <c r="D109">
        <v>3403027.287560569</v>
      </c>
      <c r="E109">
        <v>3530217.007840922</v>
      </c>
      <c r="F109">
        <v>924005.8813299949</v>
      </c>
      <c r="G109">
        <v>362695.8824882231</v>
      </c>
    </row>
    <row r="110" spans="1:7">
      <c r="A110">
        <v>108</v>
      </c>
      <c r="B110">
        <v>9155686.759222684</v>
      </c>
      <c r="C110">
        <v>970761.2329816276</v>
      </c>
      <c r="D110">
        <v>3390543.627812869</v>
      </c>
      <c r="E110">
        <v>3530217.007840922</v>
      </c>
      <c r="F110">
        <v>907959.4275822738</v>
      </c>
      <c r="G110">
        <v>356205.4630049908</v>
      </c>
    </row>
    <row r="111" spans="1:7">
      <c r="A111">
        <v>109</v>
      </c>
      <c r="B111">
        <v>9139477.066742981</v>
      </c>
      <c r="C111">
        <v>978529.4397958403</v>
      </c>
      <c r="D111">
        <v>3382823.936195366</v>
      </c>
      <c r="E111">
        <v>3530217.007840922</v>
      </c>
      <c r="F111">
        <v>896270.056874147</v>
      </c>
      <c r="G111">
        <v>351636.6260367056</v>
      </c>
    </row>
    <row r="112" spans="1:7">
      <c r="A112">
        <v>110</v>
      </c>
      <c r="B112">
        <v>9120741.886675898</v>
      </c>
      <c r="C112">
        <v>988329.6630467779</v>
      </c>
      <c r="D112">
        <v>3371808.027919</v>
      </c>
      <c r="E112">
        <v>3530217.007840922</v>
      </c>
      <c r="F112">
        <v>883719.9288876667</v>
      </c>
      <c r="G112">
        <v>346667.258981531</v>
      </c>
    </row>
    <row r="113" spans="1:7">
      <c r="A113">
        <v>111</v>
      </c>
      <c r="B113">
        <v>9101899.25271639</v>
      </c>
      <c r="C113">
        <v>999206.9546512261</v>
      </c>
      <c r="D113">
        <v>3360930.592731257</v>
      </c>
      <c r="E113">
        <v>3530217.007840922</v>
      </c>
      <c r="F113">
        <v>870124.7741635883</v>
      </c>
      <c r="G113">
        <v>341419.9233293977</v>
      </c>
    </row>
    <row r="114" spans="1:7">
      <c r="A114">
        <v>112</v>
      </c>
      <c r="B114">
        <v>9093227.843712628</v>
      </c>
      <c r="C114">
        <v>1003966.790944168</v>
      </c>
      <c r="D114">
        <v>3355383.442454473</v>
      </c>
      <c r="E114">
        <v>3530217.007840922</v>
      </c>
      <c r="F114">
        <v>864401.2963707042</v>
      </c>
      <c r="G114">
        <v>339259.3061023609</v>
      </c>
    </row>
    <row r="115" spans="1:7">
      <c r="A115">
        <v>113</v>
      </c>
      <c r="B115">
        <v>9093601.731602408</v>
      </c>
      <c r="C115">
        <v>1003724.367411336</v>
      </c>
      <c r="D115">
        <v>3355487.157056381</v>
      </c>
      <c r="E115">
        <v>3530217.007840922</v>
      </c>
      <c r="F115">
        <v>864784.2709026337</v>
      </c>
      <c r="G115">
        <v>339388.9283911347</v>
      </c>
    </row>
    <row r="116" spans="1:7">
      <c r="A116">
        <v>114</v>
      </c>
      <c r="B116">
        <v>9073808.65928044</v>
      </c>
      <c r="C116">
        <v>1015392.048855848</v>
      </c>
      <c r="D116">
        <v>3344594.185389468</v>
      </c>
      <c r="E116">
        <v>3530217.007840922</v>
      </c>
      <c r="F116">
        <v>849975.592475977</v>
      </c>
      <c r="G116">
        <v>333629.8247182266</v>
      </c>
    </row>
    <row r="117" spans="1:7">
      <c r="A117">
        <v>115</v>
      </c>
      <c r="B117">
        <v>9060773.723778531</v>
      </c>
      <c r="C117">
        <v>1023096.30900986</v>
      </c>
      <c r="D117">
        <v>3336822.699856495</v>
      </c>
      <c r="E117">
        <v>3530217.007840922</v>
      </c>
      <c r="F117">
        <v>840647.1691845688</v>
      </c>
      <c r="G117">
        <v>329990.5378866851</v>
      </c>
    </row>
    <row r="118" spans="1:7">
      <c r="A118">
        <v>116</v>
      </c>
      <c r="B118">
        <v>9041743.281869544</v>
      </c>
      <c r="C118">
        <v>1033926.360938345</v>
      </c>
      <c r="D118">
        <v>3326659.194499522</v>
      </c>
      <c r="E118">
        <v>3530217.007840922</v>
      </c>
      <c r="F118">
        <v>826550.5178187605</v>
      </c>
      <c r="G118">
        <v>324390.2007719942</v>
      </c>
    </row>
    <row r="119" spans="1:7">
      <c r="A119">
        <v>117</v>
      </c>
      <c r="B119">
        <v>9026459.984104222</v>
      </c>
      <c r="C119">
        <v>1043072.316956475</v>
      </c>
      <c r="D119">
        <v>3318004.951651051</v>
      </c>
      <c r="E119">
        <v>3530217.007840922</v>
      </c>
      <c r="F119">
        <v>815234.6762948155</v>
      </c>
      <c r="G119">
        <v>319931.0313609578</v>
      </c>
    </row>
    <row r="120" spans="1:7">
      <c r="A120">
        <v>118</v>
      </c>
      <c r="B120">
        <v>9015620.127788624</v>
      </c>
      <c r="C120">
        <v>1048783.133294428</v>
      </c>
      <c r="D120">
        <v>3312170.226593918</v>
      </c>
      <c r="E120">
        <v>3530217.007840922</v>
      </c>
      <c r="F120">
        <v>807575.9302999359</v>
      </c>
      <c r="G120">
        <v>316873.8297594215</v>
      </c>
    </row>
    <row r="121" spans="1:7">
      <c r="A121">
        <v>119</v>
      </c>
      <c r="B121">
        <v>9010867.483054379</v>
      </c>
      <c r="C121">
        <v>1048663.104449726</v>
      </c>
      <c r="D121">
        <v>3311434.092184738</v>
      </c>
      <c r="E121">
        <v>3530217.007840922</v>
      </c>
      <c r="F121">
        <v>805085.2957591712</v>
      </c>
      <c r="G121">
        <v>315467.9828198225</v>
      </c>
    </row>
    <row r="122" spans="1:7">
      <c r="A122">
        <v>120</v>
      </c>
      <c r="B122">
        <v>9010698.100434063</v>
      </c>
      <c r="C122">
        <v>1048378.269804275</v>
      </c>
      <c r="D122">
        <v>3311455.634317412</v>
      </c>
      <c r="E122">
        <v>3530217.007840922</v>
      </c>
      <c r="F122">
        <v>805193.9768842409</v>
      </c>
      <c r="G122">
        <v>315453.2115872136</v>
      </c>
    </row>
    <row r="123" spans="1:7">
      <c r="A123">
        <v>121</v>
      </c>
      <c r="B123">
        <v>8993241.668312162</v>
      </c>
      <c r="C123">
        <v>1062166.555093384</v>
      </c>
      <c r="D123">
        <v>3299579.433201853</v>
      </c>
      <c r="E123">
        <v>3530217.007840922</v>
      </c>
      <c r="F123">
        <v>791246.1189987102</v>
      </c>
      <c r="G123">
        <v>310032.553177294</v>
      </c>
    </row>
    <row r="124" spans="1:7">
      <c r="A124">
        <v>122</v>
      </c>
      <c r="B124">
        <v>8988238.596478462</v>
      </c>
      <c r="C124">
        <v>1065739.541094017</v>
      </c>
      <c r="D124">
        <v>3296378.209940054</v>
      </c>
      <c r="E124">
        <v>3530217.007840922</v>
      </c>
      <c r="F124">
        <v>787396.4568762352</v>
      </c>
      <c r="G124">
        <v>308507.3807272357</v>
      </c>
    </row>
    <row r="125" spans="1:7">
      <c r="A125">
        <v>123</v>
      </c>
      <c r="B125">
        <v>8988425.936949247</v>
      </c>
      <c r="C125">
        <v>1065433.002276689</v>
      </c>
      <c r="D125">
        <v>3296486.359224742</v>
      </c>
      <c r="E125">
        <v>3530217.007840922</v>
      </c>
      <c r="F125">
        <v>787661.9759550586</v>
      </c>
      <c r="G125">
        <v>308627.5916518359</v>
      </c>
    </row>
    <row r="126" spans="1:7">
      <c r="A126">
        <v>124</v>
      </c>
      <c r="B126">
        <v>8974594.86505633</v>
      </c>
      <c r="C126">
        <v>1075567.965181311</v>
      </c>
      <c r="D126">
        <v>3287925.342594101</v>
      </c>
      <c r="E126">
        <v>3530217.007840922</v>
      </c>
      <c r="F126">
        <v>776691.6376608589</v>
      </c>
      <c r="G126">
        <v>304192.9117791382</v>
      </c>
    </row>
    <row r="127" spans="1:7">
      <c r="A127">
        <v>125</v>
      </c>
      <c r="B127">
        <v>8960197.081905339</v>
      </c>
      <c r="C127">
        <v>1087058.588026082</v>
      </c>
      <c r="D127">
        <v>3278488.115591075</v>
      </c>
      <c r="E127">
        <v>3530217.007840922</v>
      </c>
      <c r="F127">
        <v>764792.502630876</v>
      </c>
      <c r="G127">
        <v>299640.8678163823</v>
      </c>
    </row>
    <row r="128" spans="1:7">
      <c r="A128">
        <v>126</v>
      </c>
      <c r="B128">
        <v>8950076.206039503</v>
      </c>
      <c r="C128">
        <v>1095431.982945988</v>
      </c>
      <c r="D128">
        <v>3271159.817586227</v>
      </c>
      <c r="E128">
        <v>3530217.007840922</v>
      </c>
      <c r="F128">
        <v>756786.7259853517</v>
      </c>
      <c r="G128">
        <v>296480.6716810144</v>
      </c>
    </row>
    <row r="129" spans="1:7">
      <c r="A129">
        <v>127</v>
      </c>
      <c r="B129">
        <v>8938564.964134634</v>
      </c>
      <c r="C129">
        <v>1104897.763180272</v>
      </c>
      <c r="D129">
        <v>3263998.119361253</v>
      </c>
      <c r="E129">
        <v>3530217.007840922</v>
      </c>
      <c r="F129">
        <v>746847.6288935269</v>
      </c>
      <c r="G129">
        <v>292604.4448586586</v>
      </c>
    </row>
    <row r="130" spans="1:7">
      <c r="A130">
        <v>128</v>
      </c>
      <c r="B130">
        <v>8926884.068775192</v>
      </c>
      <c r="C130">
        <v>1114251.458307125</v>
      </c>
      <c r="D130">
        <v>3256449.074420336</v>
      </c>
      <c r="E130">
        <v>3530217.007840922</v>
      </c>
      <c r="F130">
        <v>737212.1588762731</v>
      </c>
      <c r="G130">
        <v>288754.3693305373</v>
      </c>
    </row>
    <row r="131" spans="1:7">
      <c r="A131">
        <v>129</v>
      </c>
      <c r="B131">
        <v>8921243.343032813</v>
      </c>
      <c r="C131">
        <v>1119164.118908482</v>
      </c>
      <c r="D131">
        <v>3253084.997874487</v>
      </c>
      <c r="E131">
        <v>3530217.007840922</v>
      </c>
      <c r="F131">
        <v>732098.0658682658</v>
      </c>
      <c r="G131">
        <v>286679.1525406555</v>
      </c>
    </row>
    <row r="132" spans="1:7">
      <c r="A132">
        <v>130</v>
      </c>
      <c r="B132">
        <v>8921658.508956714</v>
      </c>
      <c r="C132">
        <v>1119186.430676184</v>
      </c>
      <c r="D132">
        <v>3253232.452683704</v>
      </c>
      <c r="E132">
        <v>3530217.007840922</v>
      </c>
      <c r="F132">
        <v>732265.7900533887</v>
      </c>
      <c r="G132">
        <v>286756.8277025146</v>
      </c>
    </row>
    <row r="133" spans="1:7">
      <c r="A133">
        <v>131</v>
      </c>
      <c r="B133">
        <v>8909475.646247337</v>
      </c>
      <c r="C133">
        <v>1129789.486779714</v>
      </c>
      <c r="D133">
        <v>3244654.280935645</v>
      </c>
      <c r="E133">
        <v>3530217.007840922</v>
      </c>
      <c r="F133">
        <v>722099.3488111496</v>
      </c>
      <c r="G133">
        <v>282715.5218799056</v>
      </c>
    </row>
    <row r="134" spans="1:7">
      <c r="A134">
        <v>132</v>
      </c>
      <c r="B134">
        <v>8901663.204208875</v>
      </c>
      <c r="C134">
        <v>1137464.538001286</v>
      </c>
      <c r="D134">
        <v>3239110.566791947</v>
      </c>
      <c r="E134">
        <v>3530217.007840922</v>
      </c>
      <c r="F134">
        <v>714977.0360782075</v>
      </c>
      <c r="G134">
        <v>279894.0554965137</v>
      </c>
    </row>
    <row r="135" spans="1:7">
      <c r="A135">
        <v>133</v>
      </c>
      <c r="B135">
        <v>8890734.020890111</v>
      </c>
      <c r="C135">
        <v>1149743.718181815</v>
      </c>
      <c r="D135">
        <v>3230082.722513714</v>
      </c>
      <c r="E135">
        <v>3530217.007840922</v>
      </c>
      <c r="F135">
        <v>704769.7343544455</v>
      </c>
      <c r="G135">
        <v>275920.8379992135</v>
      </c>
    </row>
    <row r="136" spans="1:7">
      <c r="A136">
        <v>134</v>
      </c>
      <c r="B136">
        <v>8882180.774818001</v>
      </c>
      <c r="C136">
        <v>1159853.422122112</v>
      </c>
      <c r="D136">
        <v>3222981.196833614</v>
      </c>
      <c r="E136">
        <v>3530217.007840922</v>
      </c>
      <c r="F136">
        <v>696464.6634854092</v>
      </c>
      <c r="G136">
        <v>272664.4845359439</v>
      </c>
    </row>
    <row r="137" spans="1:7">
      <c r="A137">
        <v>135</v>
      </c>
      <c r="B137">
        <v>8876574.75977136</v>
      </c>
      <c r="C137">
        <v>1168028.182068417</v>
      </c>
      <c r="D137">
        <v>3217690.543533192</v>
      </c>
      <c r="E137">
        <v>3530217.007840922</v>
      </c>
      <c r="F137">
        <v>690343.3620599547</v>
      </c>
      <c r="G137">
        <v>270295.6642688747</v>
      </c>
    </row>
    <row r="138" spans="1:7">
      <c r="A138">
        <v>136</v>
      </c>
      <c r="B138">
        <v>8874745.786762208</v>
      </c>
      <c r="C138">
        <v>1174202.177981525</v>
      </c>
      <c r="D138">
        <v>3214067.929598095</v>
      </c>
      <c r="E138">
        <v>3530217.007840922</v>
      </c>
      <c r="F138">
        <v>686984.2897394712</v>
      </c>
      <c r="G138">
        <v>269274.3816021946</v>
      </c>
    </row>
    <row r="139" spans="1:7">
      <c r="A139">
        <v>137</v>
      </c>
      <c r="B139">
        <v>8874674.307637019</v>
      </c>
      <c r="C139">
        <v>1173784.370957321</v>
      </c>
      <c r="D139">
        <v>3214168.604934856</v>
      </c>
      <c r="E139">
        <v>3530217.007840922</v>
      </c>
      <c r="F139">
        <v>687188.3751744954</v>
      </c>
      <c r="G139">
        <v>269315.9487294265</v>
      </c>
    </row>
    <row r="140" spans="1:7">
      <c r="A140">
        <v>138</v>
      </c>
      <c r="B140">
        <v>8864698.292245323</v>
      </c>
      <c r="C140">
        <v>1183530.85465019</v>
      </c>
      <c r="D140">
        <v>3207147.343161674</v>
      </c>
      <c r="E140">
        <v>3530217.007840922</v>
      </c>
      <c r="F140">
        <v>678113.950646913</v>
      </c>
      <c r="G140">
        <v>265689.1359456258</v>
      </c>
    </row>
    <row r="141" spans="1:7">
      <c r="A141">
        <v>139</v>
      </c>
      <c r="B141">
        <v>8861683.640120458</v>
      </c>
      <c r="C141">
        <v>1187832.724105393</v>
      </c>
      <c r="D141">
        <v>3204391.172972288</v>
      </c>
      <c r="E141">
        <v>3530217.007840922</v>
      </c>
      <c r="F141">
        <v>674825.2855303104</v>
      </c>
      <c r="G141">
        <v>264417.4496715435</v>
      </c>
    </row>
    <row r="142" spans="1:7">
      <c r="A142">
        <v>140</v>
      </c>
      <c r="B142">
        <v>8861875.48018286</v>
      </c>
      <c r="C142">
        <v>1187937.284380227</v>
      </c>
      <c r="D142">
        <v>3204471.06436813</v>
      </c>
      <c r="E142">
        <v>3530217.007840922</v>
      </c>
      <c r="F142">
        <v>674841.8824742062</v>
      </c>
      <c r="G142">
        <v>264408.2411193763</v>
      </c>
    </row>
    <row r="143" spans="1:7">
      <c r="A143">
        <v>141</v>
      </c>
      <c r="B143">
        <v>8854103.938095866</v>
      </c>
      <c r="C143">
        <v>1197442.089520223</v>
      </c>
      <c r="D143">
        <v>3197917.01050378</v>
      </c>
      <c r="E143">
        <v>3530217.007840922</v>
      </c>
      <c r="F143">
        <v>667090.0121986815</v>
      </c>
      <c r="G143">
        <v>261437.8180322603</v>
      </c>
    </row>
    <row r="144" spans="1:7">
      <c r="A144">
        <v>142</v>
      </c>
      <c r="B144">
        <v>8845896.080123933</v>
      </c>
      <c r="C144">
        <v>1207916.028511221</v>
      </c>
      <c r="D144">
        <v>3190852.339296662</v>
      </c>
      <c r="E144">
        <v>3530217.007840922</v>
      </c>
      <c r="F144">
        <v>658830.7909037985</v>
      </c>
      <c r="G144">
        <v>258079.9135713298</v>
      </c>
    </row>
    <row r="145" spans="1:7">
      <c r="A145">
        <v>143</v>
      </c>
      <c r="B145">
        <v>8840042.175847072</v>
      </c>
      <c r="C145">
        <v>1215654.941963721</v>
      </c>
      <c r="D145">
        <v>3186149.265164511</v>
      </c>
      <c r="E145">
        <v>3530217.007840922</v>
      </c>
      <c r="F145">
        <v>652453.9083806607</v>
      </c>
      <c r="G145">
        <v>255567.0524972561</v>
      </c>
    </row>
    <row r="146" spans="1:7">
      <c r="A146">
        <v>144</v>
      </c>
      <c r="B146">
        <v>8833519.520026669</v>
      </c>
      <c r="C146">
        <v>1225252.888397448</v>
      </c>
      <c r="D146">
        <v>3179654.914026709</v>
      </c>
      <c r="E146">
        <v>3530217.007840922</v>
      </c>
      <c r="F146">
        <v>645573.6215445009</v>
      </c>
      <c r="G146">
        <v>252821.0882170895</v>
      </c>
    </row>
    <row r="147" spans="1:7">
      <c r="A147">
        <v>145</v>
      </c>
      <c r="B147">
        <v>8827105.380833546</v>
      </c>
      <c r="C147">
        <v>1236181.05531253</v>
      </c>
      <c r="D147">
        <v>3172916.443992498</v>
      </c>
      <c r="E147">
        <v>3530217.007840922</v>
      </c>
      <c r="F147">
        <v>637938.4888484265</v>
      </c>
      <c r="G147">
        <v>249852.3848391688</v>
      </c>
    </row>
    <row r="148" spans="1:7">
      <c r="A148">
        <v>146</v>
      </c>
      <c r="B148">
        <v>8824194.351278421</v>
      </c>
      <c r="C148">
        <v>1241235.528162142</v>
      </c>
      <c r="D148">
        <v>3169465.348768592</v>
      </c>
      <c r="E148">
        <v>3530217.007840922</v>
      </c>
      <c r="F148">
        <v>634666.5894412554</v>
      </c>
      <c r="G148">
        <v>248609.8770655098</v>
      </c>
    </row>
    <row r="149" spans="1:7">
      <c r="A149">
        <v>147</v>
      </c>
      <c r="B149">
        <v>8824337.638259808</v>
      </c>
      <c r="C149">
        <v>1240840.658921392</v>
      </c>
      <c r="D149">
        <v>3169625.735530235</v>
      </c>
      <c r="E149">
        <v>3530217.007840922</v>
      </c>
      <c r="F149">
        <v>634944.5747272192</v>
      </c>
      <c r="G149">
        <v>248709.6612400385</v>
      </c>
    </row>
    <row r="150" spans="1:7">
      <c r="A150">
        <v>148</v>
      </c>
      <c r="B150">
        <v>8817859.771444751</v>
      </c>
      <c r="C150">
        <v>1252358.842992185</v>
      </c>
      <c r="D150">
        <v>3162908.297592312</v>
      </c>
      <c r="E150">
        <v>3530217.007840922</v>
      </c>
      <c r="F150">
        <v>626833.0201464512</v>
      </c>
      <c r="G150">
        <v>245542.6028728819</v>
      </c>
    </row>
    <row r="151" spans="1:7">
      <c r="A151">
        <v>149</v>
      </c>
      <c r="B151">
        <v>8813764.859510228</v>
      </c>
      <c r="C151">
        <v>1259539.062728651</v>
      </c>
      <c r="D151">
        <v>3158422.602080404</v>
      </c>
      <c r="E151">
        <v>3530217.007840922</v>
      </c>
      <c r="F151">
        <v>621952.021348126</v>
      </c>
      <c r="G151">
        <v>243634.1655121236</v>
      </c>
    </row>
    <row r="152" spans="1:7">
      <c r="A152">
        <v>150</v>
      </c>
      <c r="B152">
        <v>8807738.182085847</v>
      </c>
      <c r="C152">
        <v>1269135.238968553</v>
      </c>
      <c r="D152">
        <v>3152699.019776217</v>
      </c>
      <c r="E152">
        <v>3530217.007840922</v>
      </c>
      <c r="F152">
        <v>614876.3502308908</v>
      </c>
      <c r="G152">
        <v>240810.5652692656</v>
      </c>
    </row>
    <row r="153" spans="1:7">
      <c r="A153">
        <v>151</v>
      </c>
      <c r="B153">
        <v>8802996.620443678</v>
      </c>
      <c r="C153">
        <v>1277027.743473232</v>
      </c>
      <c r="D153">
        <v>3147952.875833833</v>
      </c>
      <c r="E153">
        <v>3530217.007840922</v>
      </c>
      <c r="F153">
        <v>609228.4934108314</v>
      </c>
      <c r="G153">
        <v>238570.4998848582</v>
      </c>
    </row>
    <row r="154" spans="1:7">
      <c r="A154">
        <v>152</v>
      </c>
      <c r="B154">
        <v>8799781.18698037</v>
      </c>
      <c r="C154">
        <v>1280953.72097912</v>
      </c>
      <c r="D154">
        <v>3145303.877581739</v>
      </c>
      <c r="E154">
        <v>3530217.007840922</v>
      </c>
      <c r="F154">
        <v>606031.1075930896</v>
      </c>
      <c r="G154">
        <v>237275.4729854997</v>
      </c>
    </row>
    <row r="155" spans="1:7">
      <c r="A155">
        <v>153</v>
      </c>
      <c r="B155">
        <v>8798329.963205021</v>
      </c>
      <c r="C155">
        <v>1278744.351077582</v>
      </c>
      <c r="D155">
        <v>3146022.680736689</v>
      </c>
      <c r="E155">
        <v>3530217.007840922</v>
      </c>
      <c r="F155">
        <v>606221.8869591687</v>
      </c>
      <c r="G155">
        <v>237124.0365906574</v>
      </c>
    </row>
    <row r="156" spans="1:7">
      <c r="A156">
        <v>154</v>
      </c>
      <c r="B156">
        <v>8798275.505200261</v>
      </c>
      <c r="C156">
        <v>1278262.352780958</v>
      </c>
      <c r="D156">
        <v>3146178.414175538</v>
      </c>
      <c r="E156">
        <v>3530217.007840922</v>
      </c>
      <c r="F156">
        <v>606441.3381328789</v>
      </c>
      <c r="G156">
        <v>237176.3922699646</v>
      </c>
    </row>
    <row r="157" spans="1:7">
      <c r="A157">
        <v>155</v>
      </c>
      <c r="B157">
        <v>8793038.048307575</v>
      </c>
      <c r="C157">
        <v>1291136.552853814</v>
      </c>
      <c r="D157">
        <v>3138935.436143209</v>
      </c>
      <c r="E157">
        <v>3530217.007840922</v>
      </c>
      <c r="F157">
        <v>598633.5455892641</v>
      </c>
      <c r="G157">
        <v>234115.5058803664</v>
      </c>
    </row>
    <row r="158" spans="1:7">
      <c r="A158">
        <v>156</v>
      </c>
      <c r="B158">
        <v>8791298.870375773</v>
      </c>
      <c r="C158">
        <v>1295693.597924482</v>
      </c>
      <c r="D158">
        <v>3136722.284139917</v>
      </c>
      <c r="E158">
        <v>3530217.007840922</v>
      </c>
      <c r="F158">
        <v>595652.1806466986</v>
      </c>
      <c r="G158">
        <v>233013.799823753</v>
      </c>
    </row>
    <row r="159" spans="1:7">
      <c r="A159">
        <v>157</v>
      </c>
      <c r="B159">
        <v>8791382.09364727</v>
      </c>
      <c r="C159">
        <v>1295322.402365035</v>
      </c>
      <c r="D159">
        <v>3136862.745891075</v>
      </c>
      <c r="E159">
        <v>3530217.007840922</v>
      </c>
      <c r="F159">
        <v>595867.9044510185</v>
      </c>
      <c r="G159">
        <v>233112.0330992185</v>
      </c>
    </row>
    <row r="160" spans="1:7">
      <c r="A160">
        <v>158</v>
      </c>
      <c r="B160">
        <v>8789917.499124754</v>
      </c>
      <c r="C160">
        <v>1298547.890460863</v>
      </c>
      <c r="D160">
        <v>3135056.071940777</v>
      </c>
      <c r="E160">
        <v>3530217.007840922</v>
      </c>
      <c r="F160">
        <v>593837.4782224173</v>
      </c>
      <c r="G160">
        <v>232259.050659774</v>
      </c>
    </row>
    <row r="161" spans="1:7">
      <c r="A161">
        <v>159</v>
      </c>
      <c r="B161">
        <v>8789704.106090676</v>
      </c>
      <c r="C161">
        <v>1298648.552467447</v>
      </c>
      <c r="D161">
        <v>3135023.726681349</v>
      </c>
      <c r="E161">
        <v>3530217.007840922</v>
      </c>
      <c r="F161">
        <v>593672.0706491281</v>
      </c>
      <c r="G161">
        <v>232142.7484518298</v>
      </c>
    </row>
    <row r="162" spans="1:7">
      <c r="A162">
        <v>160</v>
      </c>
      <c r="B162">
        <v>8784466.763140721</v>
      </c>
      <c r="C162">
        <v>1310620.969916743</v>
      </c>
      <c r="D162">
        <v>3128177.911715653</v>
      </c>
      <c r="E162">
        <v>3530217.007840922</v>
      </c>
      <c r="F162">
        <v>586241.3589612303</v>
      </c>
      <c r="G162">
        <v>229209.5147061732</v>
      </c>
    </row>
    <row r="163" spans="1:7">
      <c r="A163">
        <v>161</v>
      </c>
      <c r="B163">
        <v>8780825.226087697</v>
      </c>
      <c r="C163">
        <v>1319506.751246442</v>
      </c>
      <c r="D163">
        <v>3123544.569104866</v>
      </c>
      <c r="E163">
        <v>3530217.007840922</v>
      </c>
      <c r="F163">
        <v>580565.6516563683</v>
      </c>
      <c r="G163">
        <v>226991.2462390979</v>
      </c>
    </row>
    <row r="164" spans="1:7">
      <c r="A164">
        <v>162</v>
      </c>
      <c r="B164">
        <v>8777077.354142265</v>
      </c>
      <c r="C164">
        <v>1327784.885939558</v>
      </c>
      <c r="D164">
        <v>3118947.348644787</v>
      </c>
      <c r="E164">
        <v>3530217.007840922</v>
      </c>
      <c r="F164">
        <v>575271.515560933</v>
      </c>
      <c r="G164">
        <v>224856.5961560663</v>
      </c>
    </row>
    <row r="165" spans="1:7">
      <c r="A165">
        <v>163</v>
      </c>
      <c r="B165">
        <v>8775339.485188443</v>
      </c>
      <c r="C165">
        <v>1331858.241142801</v>
      </c>
      <c r="D165">
        <v>3116998.354146789</v>
      </c>
      <c r="E165">
        <v>3530217.007840922</v>
      </c>
      <c r="F165">
        <v>572537.2842598801</v>
      </c>
      <c r="G165">
        <v>223728.5977980513</v>
      </c>
    </row>
    <row r="166" spans="1:7">
      <c r="A166">
        <v>164</v>
      </c>
      <c r="B166">
        <v>8775507.1516576</v>
      </c>
      <c r="C166">
        <v>1332000.73387886</v>
      </c>
      <c r="D166">
        <v>3117005.958162501</v>
      </c>
      <c r="E166">
        <v>3530217.007840922</v>
      </c>
      <c r="F166">
        <v>572544.802141354</v>
      </c>
      <c r="G166">
        <v>223738.6496339621</v>
      </c>
    </row>
    <row r="167" spans="1:7">
      <c r="A167">
        <v>165</v>
      </c>
      <c r="B167">
        <v>8771661.685772244</v>
      </c>
      <c r="C167">
        <v>1341181.283285423</v>
      </c>
      <c r="D167">
        <v>3111806.391861768</v>
      </c>
      <c r="E167">
        <v>3530217.007840922</v>
      </c>
      <c r="F167">
        <v>566962.2635887433</v>
      </c>
      <c r="G167">
        <v>221494.7391953884</v>
      </c>
    </row>
    <row r="168" spans="1:7">
      <c r="A168">
        <v>166</v>
      </c>
      <c r="B168">
        <v>8769281.256797342</v>
      </c>
      <c r="C168">
        <v>1347947.888936812</v>
      </c>
      <c r="D168">
        <v>3108315.420773178</v>
      </c>
      <c r="E168">
        <v>3530217.007840922</v>
      </c>
      <c r="F168">
        <v>562923.8391135428</v>
      </c>
      <c r="G168">
        <v>219877.1001328862</v>
      </c>
    </row>
    <row r="169" spans="1:7">
      <c r="A169">
        <v>167</v>
      </c>
      <c r="B169">
        <v>8766065.212052111</v>
      </c>
      <c r="C169">
        <v>1359535.162910247</v>
      </c>
      <c r="D169">
        <v>3102256.252106832</v>
      </c>
      <c r="E169">
        <v>3530217.007840922</v>
      </c>
      <c r="F169">
        <v>556644.7218721893</v>
      </c>
      <c r="G169">
        <v>217412.0673219201</v>
      </c>
    </row>
    <row r="170" spans="1:7">
      <c r="A170">
        <v>168</v>
      </c>
      <c r="B170">
        <v>8763680.281371994</v>
      </c>
      <c r="C170">
        <v>1368936.144719297</v>
      </c>
      <c r="D170">
        <v>3097475.56322857</v>
      </c>
      <c r="E170">
        <v>3530217.007840922</v>
      </c>
      <c r="F170">
        <v>551620.0119299024</v>
      </c>
      <c r="G170">
        <v>215431.5536533031</v>
      </c>
    </row>
    <row r="171" spans="1:7">
      <c r="A171">
        <v>169</v>
      </c>
      <c r="B171">
        <v>8762359.933797454</v>
      </c>
      <c r="C171">
        <v>1376816.898703605</v>
      </c>
      <c r="D171">
        <v>3093725.868857236</v>
      </c>
      <c r="E171">
        <v>3530217.007840922</v>
      </c>
      <c r="F171">
        <v>547692.8708778495</v>
      </c>
      <c r="G171">
        <v>213907.2875178416</v>
      </c>
    </row>
    <row r="172" spans="1:7">
      <c r="A172">
        <v>170</v>
      </c>
      <c r="B172">
        <v>8762281.497199459</v>
      </c>
      <c r="C172">
        <v>1384208.979070119</v>
      </c>
      <c r="D172">
        <v>3090472.333178588</v>
      </c>
      <c r="E172">
        <v>3530217.007840922</v>
      </c>
      <c r="F172">
        <v>544546.7528359226</v>
      </c>
      <c r="G172">
        <v>212836.4242739087</v>
      </c>
    </row>
    <row r="173" spans="1:7">
      <c r="A173">
        <v>171</v>
      </c>
      <c r="B173">
        <v>8762219.176993134</v>
      </c>
      <c r="C173">
        <v>1383596.202721395</v>
      </c>
      <c r="D173">
        <v>3090680.29648282</v>
      </c>
      <c r="E173">
        <v>3530217.007840922</v>
      </c>
      <c r="F173">
        <v>544811.5041957558</v>
      </c>
      <c r="G173">
        <v>212914.1657522386</v>
      </c>
    </row>
    <row r="174" spans="1:7">
      <c r="A174">
        <v>172</v>
      </c>
      <c r="B174">
        <v>8759537.529233366</v>
      </c>
      <c r="C174">
        <v>1389843.140045973</v>
      </c>
      <c r="D174">
        <v>3087321.84777873</v>
      </c>
      <c r="E174">
        <v>3530217.007840922</v>
      </c>
      <c r="F174">
        <v>540853.3123486539</v>
      </c>
      <c r="G174">
        <v>211302.2212190891</v>
      </c>
    </row>
    <row r="175" spans="1:7">
      <c r="A175">
        <v>173</v>
      </c>
      <c r="B175">
        <v>8757980.233847257</v>
      </c>
      <c r="C175">
        <v>1395255.81236477</v>
      </c>
      <c r="D175">
        <v>3084748.6235714</v>
      </c>
      <c r="E175">
        <v>3530217.007840922</v>
      </c>
      <c r="F175">
        <v>537770.4016750971</v>
      </c>
      <c r="G175">
        <v>209988.3883950674</v>
      </c>
    </row>
    <row r="176" spans="1:7">
      <c r="A176">
        <v>174</v>
      </c>
      <c r="B176">
        <v>8757232.948102923</v>
      </c>
      <c r="C176">
        <v>1397434.14823178</v>
      </c>
      <c r="D176">
        <v>3083393.90670289</v>
      </c>
      <c r="E176">
        <v>3530217.007840922</v>
      </c>
      <c r="F176">
        <v>536702.0278060858</v>
      </c>
      <c r="G176">
        <v>209485.8575212444</v>
      </c>
    </row>
    <row r="177" spans="1:7">
      <c r="A177">
        <v>175</v>
      </c>
      <c r="B177">
        <v>8757388.524392016</v>
      </c>
      <c r="C177">
        <v>1397627.883873318</v>
      </c>
      <c r="D177">
        <v>3083390.320194718</v>
      </c>
      <c r="E177">
        <v>3530217.007840922</v>
      </c>
      <c r="F177">
        <v>536683.9381012485</v>
      </c>
      <c r="G177">
        <v>209469.3743818092</v>
      </c>
    </row>
    <row r="178" spans="1:7">
      <c r="A178">
        <v>176</v>
      </c>
      <c r="B178">
        <v>8756443.461105911</v>
      </c>
      <c r="C178">
        <v>1399856.596677053</v>
      </c>
      <c r="D178">
        <v>3082138.18468561</v>
      </c>
      <c r="E178">
        <v>3530217.007840922</v>
      </c>
      <c r="F178">
        <v>535281.7658379137</v>
      </c>
      <c r="G178">
        <v>208949.9060644144</v>
      </c>
    </row>
    <row r="179" spans="1:7">
      <c r="A179">
        <v>177</v>
      </c>
      <c r="B179">
        <v>8756427.536665754</v>
      </c>
      <c r="C179">
        <v>1400292.049533598</v>
      </c>
      <c r="D179">
        <v>3082089.64582829</v>
      </c>
      <c r="E179">
        <v>3530217.007840922</v>
      </c>
      <c r="F179">
        <v>534976.9998720434</v>
      </c>
      <c r="G179">
        <v>208851.8335909009</v>
      </c>
    </row>
    <row r="180" spans="1:7">
      <c r="A180">
        <v>178</v>
      </c>
      <c r="B180">
        <v>8754034.780022755</v>
      </c>
      <c r="C180">
        <v>1409934.305887736</v>
      </c>
      <c r="D180">
        <v>3077244.845384909</v>
      </c>
      <c r="E180">
        <v>3530217.007840922</v>
      </c>
      <c r="F180">
        <v>529844.1807926379</v>
      </c>
      <c r="G180">
        <v>206794.4401165514</v>
      </c>
    </row>
    <row r="181" spans="1:7">
      <c r="A181">
        <v>179</v>
      </c>
      <c r="B181">
        <v>8752424.802865345</v>
      </c>
      <c r="C181">
        <v>1418898.724787745</v>
      </c>
      <c r="D181">
        <v>3072889.18492925</v>
      </c>
      <c r="E181">
        <v>3530217.007840922</v>
      </c>
      <c r="F181">
        <v>525385.0753214419</v>
      </c>
      <c r="G181">
        <v>205034.8099859866</v>
      </c>
    </row>
    <row r="182" spans="1:7">
      <c r="A182">
        <v>180</v>
      </c>
      <c r="B182">
        <v>8751766.772245981</v>
      </c>
      <c r="C182">
        <v>1422921.120720333</v>
      </c>
      <c r="D182">
        <v>3070712.307656137</v>
      </c>
      <c r="E182">
        <v>3530217.007840922</v>
      </c>
      <c r="F182">
        <v>523571.1482178072</v>
      </c>
      <c r="G182">
        <v>204345.1878107813</v>
      </c>
    </row>
    <row r="183" spans="1:7">
      <c r="A183">
        <v>181</v>
      </c>
      <c r="B183">
        <v>8751841.353979563</v>
      </c>
      <c r="C183">
        <v>1422355.38294414</v>
      </c>
      <c r="D183">
        <v>3070939.141919827</v>
      </c>
      <c r="E183">
        <v>3530217.007840922</v>
      </c>
      <c r="F183">
        <v>523871.6026316154</v>
      </c>
      <c r="G183">
        <v>204458.2186430576</v>
      </c>
    </row>
    <row r="184" spans="1:7">
      <c r="A184">
        <v>182</v>
      </c>
      <c r="B184">
        <v>8750256.428543294</v>
      </c>
      <c r="C184">
        <v>1432374.071703858</v>
      </c>
      <c r="D184">
        <v>3066335.191637001</v>
      </c>
      <c r="E184">
        <v>3530217.007840922</v>
      </c>
      <c r="F184">
        <v>518854.2579454042</v>
      </c>
      <c r="G184">
        <v>202475.8994161095</v>
      </c>
    </row>
    <row r="185" spans="1:7">
      <c r="A185">
        <v>183</v>
      </c>
      <c r="B185">
        <v>8749325.900071599</v>
      </c>
      <c r="C185">
        <v>1438162.767849067</v>
      </c>
      <c r="D185">
        <v>3063494.755019524</v>
      </c>
      <c r="E185">
        <v>3530217.007840922</v>
      </c>
      <c r="F185">
        <v>516074.3039590595</v>
      </c>
      <c r="G185">
        <v>201377.0654030255</v>
      </c>
    </row>
    <row r="186" spans="1:7">
      <c r="A186">
        <v>184</v>
      </c>
      <c r="B186">
        <v>8747821.524963129</v>
      </c>
      <c r="C186">
        <v>1444840.393327221</v>
      </c>
      <c r="D186">
        <v>3060300.0350854</v>
      </c>
      <c r="E186">
        <v>3530217.007840922</v>
      </c>
      <c r="F186">
        <v>512533.5168969463</v>
      </c>
      <c r="G186">
        <v>199930.5718126408</v>
      </c>
    </row>
    <row r="187" spans="1:7">
      <c r="A187">
        <v>185</v>
      </c>
      <c r="B187">
        <v>8746670.56749014</v>
      </c>
      <c r="C187">
        <v>1450104.008315531</v>
      </c>
      <c r="D187">
        <v>3057771.247986979</v>
      </c>
      <c r="E187">
        <v>3530217.007840922</v>
      </c>
      <c r="F187">
        <v>509775.9965202939</v>
      </c>
      <c r="G187">
        <v>198802.3068264154</v>
      </c>
    </row>
    <row r="188" spans="1:7">
      <c r="A188">
        <v>186</v>
      </c>
      <c r="B188">
        <v>8745914.34431408</v>
      </c>
      <c r="C188">
        <v>1450621.069799478</v>
      </c>
      <c r="D188">
        <v>3057311.905738331</v>
      </c>
      <c r="E188">
        <v>3530217.007840922</v>
      </c>
      <c r="F188">
        <v>509226.5785750755</v>
      </c>
      <c r="G188">
        <v>198537.7823602735</v>
      </c>
    </row>
    <row r="189" spans="1:7">
      <c r="A189">
        <v>187</v>
      </c>
      <c r="B189">
        <v>8745319.733872782</v>
      </c>
      <c r="C189">
        <v>1455848.439365771</v>
      </c>
      <c r="D189">
        <v>3054850.816202636</v>
      </c>
      <c r="E189">
        <v>3530217.007840922</v>
      </c>
      <c r="F189">
        <v>506853.666280072</v>
      </c>
      <c r="G189">
        <v>197549.8041833834</v>
      </c>
    </row>
    <row r="190" spans="1:7">
      <c r="A190">
        <v>188</v>
      </c>
      <c r="B190">
        <v>8745128.68048935</v>
      </c>
      <c r="C190">
        <v>1468580.491086835</v>
      </c>
      <c r="D190">
        <v>3049391.094955598</v>
      </c>
      <c r="E190">
        <v>3530217.007840922</v>
      </c>
      <c r="F190">
        <v>501439.9921870703</v>
      </c>
      <c r="G190">
        <v>195500.0944189242</v>
      </c>
    </row>
    <row r="191" spans="1:7">
      <c r="A191">
        <v>189</v>
      </c>
      <c r="B191">
        <v>8745037.267826125</v>
      </c>
      <c r="C191">
        <v>1467821.501361533</v>
      </c>
      <c r="D191">
        <v>3049755.054043584</v>
      </c>
      <c r="E191">
        <v>3530217.007840922</v>
      </c>
      <c r="F191">
        <v>501698.7327094824</v>
      </c>
      <c r="G191">
        <v>195544.9718706046</v>
      </c>
    </row>
    <row r="192" spans="1:7">
      <c r="A192">
        <v>190</v>
      </c>
      <c r="B192">
        <v>8744043.131711448</v>
      </c>
      <c r="C192">
        <v>1471207.2172063</v>
      </c>
      <c r="D192">
        <v>3047911.771465273</v>
      </c>
      <c r="E192">
        <v>3530217.007840922</v>
      </c>
      <c r="F192">
        <v>499918.135827915</v>
      </c>
      <c r="G192">
        <v>194788.9993710383</v>
      </c>
    </row>
    <row r="193" spans="1:7">
      <c r="A193">
        <v>191</v>
      </c>
      <c r="B193">
        <v>8743772.600739131</v>
      </c>
      <c r="C193">
        <v>1473405.105223228</v>
      </c>
      <c r="D193">
        <v>3047106.730235656</v>
      </c>
      <c r="E193">
        <v>3530217.007840922</v>
      </c>
      <c r="F193">
        <v>498685.9663043162</v>
      </c>
      <c r="G193">
        <v>194357.7911350101</v>
      </c>
    </row>
    <row r="194" spans="1:7">
      <c r="A194">
        <v>192</v>
      </c>
      <c r="B194">
        <v>8743790.291356856</v>
      </c>
      <c r="C194">
        <v>1474030.710038606</v>
      </c>
      <c r="D194">
        <v>3046875.869155848</v>
      </c>
      <c r="E194">
        <v>3530217.007840922</v>
      </c>
      <c r="F194">
        <v>498417.981098485</v>
      </c>
      <c r="G194">
        <v>194248.7232229957</v>
      </c>
    </row>
    <row r="195" spans="1:7">
      <c r="A195">
        <v>193</v>
      </c>
      <c r="B195">
        <v>8743475.704720266</v>
      </c>
      <c r="C195">
        <v>1476202.517756288</v>
      </c>
      <c r="D195">
        <v>3045838.294328855</v>
      </c>
      <c r="E195">
        <v>3530217.007840922</v>
      </c>
      <c r="F195">
        <v>497413.0768520069</v>
      </c>
      <c r="G195">
        <v>193804.8079421946</v>
      </c>
    </row>
    <row r="196" spans="1:7">
      <c r="A196">
        <v>194</v>
      </c>
      <c r="B196">
        <v>8743559.23975303</v>
      </c>
      <c r="C196">
        <v>1476572.892137639</v>
      </c>
      <c r="D196">
        <v>3045834.586966722</v>
      </c>
      <c r="E196">
        <v>3530217.007840922</v>
      </c>
      <c r="F196">
        <v>497195.4778648229</v>
      </c>
      <c r="G196">
        <v>193739.2749429257</v>
      </c>
    </row>
    <row r="197" spans="1:7">
      <c r="A197">
        <v>195</v>
      </c>
      <c r="B197">
        <v>8742561.508300073</v>
      </c>
      <c r="C197">
        <v>1481666.42450754</v>
      </c>
      <c r="D197">
        <v>3043247.129203725</v>
      </c>
      <c r="E197">
        <v>3530217.007840922</v>
      </c>
      <c r="F197">
        <v>494733.1232120318</v>
      </c>
      <c r="G197">
        <v>192697.8235358542</v>
      </c>
    </row>
    <row r="198" spans="1:7">
      <c r="A198">
        <v>196</v>
      </c>
      <c r="B198">
        <v>8741935.788861725</v>
      </c>
      <c r="C198">
        <v>1483285.27487435</v>
      </c>
      <c r="D198">
        <v>3042409.439166667</v>
      </c>
      <c r="E198">
        <v>3530217.007840922</v>
      </c>
      <c r="F198">
        <v>493773.3155386613</v>
      </c>
      <c r="G198">
        <v>192250.751441124</v>
      </c>
    </row>
    <row r="199" spans="1:7">
      <c r="A199">
        <v>197</v>
      </c>
      <c r="B199">
        <v>8741744.524883896</v>
      </c>
      <c r="C199">
        <v>1483623.335749748</v>
      </c>
      <c r="D199">
        <v>3042441.908985387</v>
      </c>
      <c r="E199">
        <v>3530217.007840922</v>
      </c>
      <c r="F199">
        <v>493410.9366866642</v>
      </c>
      <c r="G199">
        <v>192051.3356211771</v>
      </c>
    </row>
    <row r="200" spans="1:7">
      <c r="A200">
        <v>198</v>
      </c>
      <c r="B200">
        <v>8741851.717005219</v>
      </c>
      <c r="C200">
        <v>1483721.73034466</v>
      </c>
      <c r="D200">
        <v>3042447.544329795</v>
      </c>
      <c r="E200">
        <v>3530217.007840922</v>
      </c>
      <c r="F200">
        <v>493410.0601415143</v>
      </c>
      <c r="G200">
        <v>192055.3743483291</v>
      </c>
    </row>
    <row r="201" spans="1:7">
      <c r="A201">
        <v>199</v>
      </c>
      <c r="B201">
        <v>8741175.738404663</v>
      </c>
      <c r="C201">
        <v>1484284.158791828</v>
      </c>
      <c r="D201">
        <v>3041894.789455517</v>
      </c>
      <c r="E201">
        <v>3530217.007840922</v>
      </c>
      <c r="F201">
        <v>492976.2202087899</v>
      </c>
      <c r="G201">
        <v>191803.5621076059</v>
      </c>
    </row>
    <row r="202" spans="1:7">
      <c r="A202">
        <v>200</v>
      </c>
      <c r="B202">
        <v>8740871.019402782</v>
      </c>
      <c r="C202">
        <v>1484798.256942164</v>
      </c>
      <c r="D202">
        <v>3041653.469252693</v>
      </c>
      <c r="E202">
        <v>3530217.007840922</v>
      </c>
      <c r="F202">
        <v>492601.1255104549</v>
      </c>
      <c r="G202">
        <v>191601.1598565474</v>
      </c>
    </row>
    <row r="203" spans="1:7">
      <c r="A203">
        <v>201</v>
      </c>
      <c r="B203">
        <v>8740900.539185813</v>
      </c>
      <c r="C203">
        <v>1484876.351644712</v>
      </c>
      <c r="D203">
        <v>3041628.119833676</v>
      </c>
      <c r="E203">
        <v>3530217.007840922</v>
      </c>
      <c r="F203">
        <v>492586.4143840551</v>
      </c>
      <c r="G203">
        <v>191592.6454824496</v>
      </c>
    </row>
    <row r="204" spans="1:7">
      <c r="A204">
        <v>202</v>
      </c>
      <c r="B204">
        <v>8740266.257592259</v>
      </c>
      <c r="C204">
        <v>1490126.663427936</v>
      </c>
      <c r="D204">
        <v>3039083.955920295</v>
      </c>
      <c r="E204">
        <v>3530217.007840922</v>
      </c>
      <c r="F204">
        <v>490233.5003513864</v>
      </c>
      <c r="G204">
        <v>190605.1300517201</v>
      </c>
    </row>
    <row r="205" spans="1:7">
      <c r="A205">
        <v>203</v>
      </c>
      <c r="B205">
        <v>8740006.651278922</v>
      </c>
      <c r="C205">
        <v>1496348.053756781</v>
      </c>
      <c r="D205">
        <v>3036326.716484436</v>
      </c>
      <c r="E205">
        <v>3530217.007840922</v>
      </c>
      <c r="F205">
        <v>487570.377426538</v>
      </c>
      <c r="G205">
        <v>189544.4957702451</v>
      </c>
    </row>
    <row r="206" spans="1:7">
      <c r="A206">
        <v>204</v>
      </c>
      <c r="B206">
        <v>8739772.796679454</v>
      </c>
      <c r="C206">
        <v>1496606.96129682</v>
      </c>
      <c r="D206">
        <v>3036138.583591728</v>
      </c>
      <c r="E206">
        <v>3530217.007840922</v>
      </c>
      <c r="F206">
        <v>487349.0796138636</v>
      </c>
      <c r="G206">
        <v>189461.1643361202</v>
      </c>
    </row>
    <row r="207" spans="1:7">
      <c r="A207">
        <v>205</v>
      </c>
      <c r="B207">
        <v>8739669.485505002</v>
      </c>
      <c r="C207">
        <v>1491652.9361288</v>
      </c>
      <c r="D207">
        <v>3038242.299603103</v>
      </c>
      <c r="E207">
        <v>3530217.007840922</v>
      </c>
      <c r="F207">
        <v>489363.1921398322</v>
      </c>
      <c r="G207">
        <v>190194.0497923451</v>
      </c>
    </row>
    <row r="208" spans="1:7">
      <c r="A208">
        <v>206</v>
      </c>
      <c r="B208">
        <v>8739672.100308932</v>
      </c>
      <c r="C208">
        <v>1484934.247726083</v>
      </c>
      <c r="D208">
        <v>3040973.922019173</v>
      </c>
      <c r="E208">
        <v>3530217.007840922</v>
      </c>
      <c r="F208">
        <v>492244.3809467063</v>
      </c>
      <c r="G208">
        <v>191302.5417760489</v>
      </c>
    </row>
    <row r="209" spans="1:7">
      <c r="A209">
        <v>207</v>
      </c>
      <c r="B209">
        <v>8739808.819765266</v>
      </c>
      <c r="C209">
        <v>1492312.946057378</v>
      </c>
      <c r="D209">
        <v>3038115.89347259</v>
      </c>
      <c r="E209">
        <v>3530217.007840922</v>
      </c>
      <c r="F209">
        <v>489058.0162799466</v>
      </c>
      <c r="G209">
        <v>190104.9561144306</v>
      </c>
    </row>
    <row r="210" spans="1:7">
      <c r="A210">
        <v>208</v>
      </c>
      <c r="B210">
        <v>8739380.748702981</v>
      </c>
      <c r="C210">
        <v>1493441.429862623</v>
      </c>
      <c r="D210">
        <v>3037370.057366146</v>
      </c>
      <c r="E210">
        <v>3530217.007840922</v>
      </c>
      <c r="F210">
        <v>488577.4010594544</v>
      </c>
      <c r="G210">
        <v>189774.8525738359</v>
      </c>
    </row>
    <row r="211" spans="1:7">
      <c r="A211">
        <v>209</v>
      </c>
      <c r="B211">
        <v>8739576.168729622</v>
      </c>
      <c r="C211">
        <v>1491608.878431899</v>
      </c>
      <c r="D211">
        <v>3038184.918188904</v>
      </c>
      <c r="E211">
        <v>3530217.007840922</v>
      </c>
      <c r="F211">
        <v>489503.3771766897</v>
      </c>
      <c r="G211">
        <v>190061.987091207</v>
      </c>
    </row>
    <row r="212" spans="1:7">
      <c r="A212">
        <v>210</v>
      </c>
      <c r="B212">
        <v>8739519.072533393</v>
      </c>
      <c r="C212">
        <v>1492898.989819139</v>
      </c>
      <c r="D212">
        <v>3037646.888800229</v>
      </c>
      <c r="E212">
        <v>3530217.007840922</v>
      </c>
      <c r="F212">
        <v>488864.4833936809</v>
      </c>
      <c r="G212">
        <v>189891.7026794218</v>
      </c>
    </row>
    <row r="213" spans="1:7">
      <c r="A213">
        <v>211</v>
      </c>
      <c r="B213">
        <v>8739366.802473411</v>
      </c>
      <c r="C213">
        <v>1495408.06581717</v>
      </c>
      <c r="D213">
        <v>3036788.005876882</v>
      </c>
      <c r="E213">
        <v>3530217.007840922</v>
      </c>
      <c r="F213">
        <v>487561.465322383</v>
      </c>
      <c r="G213">
        <v>189392.2576160539</v>
      </c>
    </row>
    <row r="214" spans="1:7">
      <c r="A214">
        <v>212</v>
      </c>
      <c r="B214">
        <v>8739363.837441638</v>
      </c>
      <c r="C214">
        <v>1494697.130339538</v>
      </c>
      <c r="D214">
        <v>3037089.121080072</v>
      </c>
      <c r="E214">
        <v>3530217.007840922</v>
      </c>
      <c r="F214">
        <v>487842.8416366643</v>
      </c>
      <c r="G214">
        <v>189517.7365444433</v>
      </c>
    </row>
    <row r="215" spans="1:7">
      <c r="A215">
        <v>213</v>
      </c>
      <c r="B215">
        <v>8739073.286931068</v>
      </c>
      <c r="C215">
        <v>1496050.571094892</v>
      </c>
      <c r="D215">
        <v>3036229.048850114</v>
      </c>
      <c r="E215">
        <v>3530217.007840922</v>
      </c>
      <c r="F215">
        <v>487333.3247023372</v>
      </c>
      <c r="G215">
        <v>189243.3344428015</v>
      </c>
    </row>
    <row r="216" spans="1:7">
      <c r="A216">
        <v>214</v>
      </c>
      <c r="B216">
        <v>8739227.634060731</v>
      </c>
      <c r="C216">
        <v>1496701.658444011</v>
      </c>
      <c r="D216">
        <v>3036013.318937459</v>
      </c>
      <c r="E216">
        <v>3530217.007840922</v>
      </c>
      <c r="F216">
        <v>487142.7448008414</v>
      </c>
      <c r="G216">
        <v>189152.9040374984</v>
      </c>
    </row>
    <row r="217" spans="1:7">
      <c r="A217">
        <v>215</v>
      </c>
      <c r="B217">
        <v>8739096.181855325</v>
      </c>
      <c r="C217">
        <v>1495858.802168989</v>
      </c>
      <c r="D217">
        <v>3036208.413898597</v>
      </c>
      <c r="E217">
        <v>3530217.007840922</v>
      </c>
      <c r="F217">
        <v>487489.4827931144</v>
      </c>
      <c r="G217">
        <v>189322.4751537028</v>
      </c>
    </row>
    <row r="218" spans="1:7">
      <c r="A218">
        <v>216</v>
      </c>
      <c r="B218">
        <v>8738917.74123117</v>
      </c>
      <c r="C218">
        <v>1497808.18671814</v>
      </c>
      <c r="D218">
        <v>3035256.492265357</v>
      </c>
      <c r="E218">
        <v>3530217.007840922</v>
      </c>
      <c r="F218">
        <v>486656.9736982487</v>
      </c>
      <c r="G218">
        <v>188979.0807085026</v>
      </c>
    </row>
    <row r="219" spans="1:7">
      <c r="A219">
        <v>217</v>
      </c>
      <c r="B219">
        <v>8738943.015268356</v>
      </c>
      <c r="C219">
        <v>1497882.253267737</v>
      </c>
      <c r="D219">
        <v>3035283.10626107</v>
      </c>
      <c r="E219">
        <v>3530217.007840922</v>
      </c>
      <c r="F219">
        <v>486607.027684919</v>
      </c>
      <c r="G219">
        <v>188953.6202137084</v>
      </c>
    </row>
    <row r="220" spans="1:7">
      <c r="A220">
        <v>218</v>
      </c>
      <c r="B220">
        <v>8738806.660826331</v>
      </c>
      <c r="C220">
        <v>1501876.035566406</v>
      </c>
      <c r="D220">
        <v>3033397.689276673</v>
      </c>
      <c r="E220">
        <v>3530217.007840922</v>
      </c>
      <c r="F220">
        <v>485000.2252703091</v>
      </c>
      <c r="G220">
        <v>188315.7028720214</v>
      </c>
    </row>
    <row r="221" spans="1:7">
      <c r="A221">
        <v>219</v>
      </c>
      <c r="B221">
        <v>8738857.383645345</v>
      </c>
      <c r="C221">
        <v>1501405.093078879</v>
      </c>
      <c r="D221">
        <v>3033617.193177509</v>
      </c>
      <c r="E221">
        <v>3530217.007840922</v>
      </c>
      <c r="F221">
        <v>485213.430473739</v>
      </c>
      <c r="G221">
        <v>188404.6590742956</v>
      </c>
    </row>
    <row r="222" spans="1:7">
      <c r="A222">
        <v>220</v>
      </c>
      <c r="B222">
        <v>8739011.748482846</v>
      </c>
      <c r="C222">
        <v>1497015.972755191</v>
      </c>
      <c r="D222">
        <v>3035431.415400843</v>
      </c>
      <c r="E222">
        <v>3530217.007840922</v>
      </c>
      <c r="F222">
        <v>487230.5988239077</v>
      </c>
      <c r="G222">
        <v>189116.7536619833</v>
      </c>
    </row>
    <row r="223" spans="1:7">
      <c r="A223">
        <v>221</v>
      </c>
      <c r="B223">
        <v>8738935.948317787</v>
      </c>
      <c r="C223">
        <v>1501266.630155047</v>
      </c>
      <c r="D223">
        <v>3033616.989800964</v>
      </c>
      <c r="E223">
        <v>3530217.007840922</v>
      </c>
      <c r="F223">
        <v>485392.3290314164</v>
      </c>
      <c r="G223">
        <v>188442.9914894388</v>
      </c>
    </row>
    <row r="224" spans="1:7">
      <c r="A224">
        <v>222</v>
      </c>
      <c r="B224">
        <v>8738771.703578396</v>
      </c>
      <c r="C224">
        <v>1505535.011284409</v>
      </c>
      <c r="D224">
        <v>3031940.850083021</v>
      </c>
      <c r="E224">
        <v>3530217.007840922</v>
      </c>
      <c r="F224">
        <v>483405.06539737</v>
      </c>
      <c r="G224">
        <v>187673.7689726739</v>
      </c>
    </row>
    <row r="225" spans="1:7">
      <c r="A225">
        <v>223</v>
      </c>
      <c r="B225">
        <v>8738940.370543536</v>
      </c>
      <c r="C225">
        <v>1508974.502121182</v>
      </c>
      <c r="D225">
        <v>3030591.258430489</v>
      </c>
      <c r="E225">
        <v>3530217.007840922</v>
      </c>
      <c r="F225">
        <v>482020.4504912759</v>
      </c>
      <c r="G225">
        <v>187137.1516596676</v>
      </c>
    </row>
    <row r="226" spans="1:7">
      <c r="A226">
        <v>224</v>
      </c>
      <c r="B226">
        <v>8738874.686101604</v>
      </c>
      <c r="C226">
        <v>1515688.445333346</v>
      </c>
      <c r="D226">
        <v>3027542.096281246</v>
      </c>
      <c r="E226">
        <v>3530217.007840922</v>
      </c>
      <c r="F226">
        <v>479293.544706727</v>
      </c>
      <c r="G226">
        <v>186133.5919393645</v>
      </c>
    </row>
    <row r="227" spans="1:7">
      <c r="A227">
        <v>225</v>
      </c>
      <c r="B227">
        <v>8738976.259225318</v>
      </c>
      <c r="C227">
        <v>1505785.463051161</v>
      </c>
      <c r="D227">
        <v>3031915.494095687</v>
      </c>
      <c r="E227">
        <v>3530217.007840922</v>
      </c>
      <c r="F227">
        <v>483353.19626658</v>
      </c>
      <c r="G227">
        <v>187705.0979709684</v>
      </c>
    </row>
    <row r="228" spans="1:7">
      <c r="A228">
        <v>226</v>
      </c>
      <c r="B228">
        <v>8738571.311465951</v>
      </c>
      <c r="C228">
        <v>1502563.831915872</v>
      </c>
      <c r="D228">
        <v>3033024.690061552</v>
      </c>
      <c r="E228">
        <v>3530217.007840922</v>
      </c>
      <c r="F228">
        <v>484637.7728186929</v>
      </c>
      <c r="G228">
        <v>188128.0088289116</v>
      </c>
    </row>
    <row r="229" spans="1:7">
      <c r="A229">
        <v>227</v>
      </c>
      <c r="B229">
        <v>8738411.544622649</v>
      </c>
      <c r="C229">
        <v>1501009.739359001</v>
      </c>
      <c r="D229">
        <v>3033535.95297041</v>
      </c>
      <c r="E229">
        <v>3530217.007840922</v>
      </c>
      <c r="F229">
        <v>485305.9200910576</v>
      </c>
      <c r="G229">
        <v>188342.9243612581</v>
      </c>
    </row>
    <row r="230" spans="1:7">
      <c r="A230">
        <v>228</v>
      </c>
      <c r="B230">
        <v>8738728.322824305</v>
      </c>
      <c r="C230">
        <v>1498514.228070337</v>
      </c>
      <c r="D230">
        <v>3034731.076876231</v>
      </c>
      <c r="E230">
        <v>3530217.007840922</v>
      </c>
      <c r="F230">
        <v>486451.1002500916</v>
      </c>
      <c r="G230">
        <v>188814.9097867232</v>
      </c>
    </row>
    <row r="231" spans="1:7">
      <c r="A231">
        <v>229</v>
      </c>
      <c r="B231">
        <v>8738484.055571537</v>
      </c>
      <c r="C231">
        <v>1501979.005318393</v>
      </c>
      <c r="D231">
        <v>3033279.113734378</v>
      </c>
      <c r="E231">
        <v>3530217.007840922</v>
      </c>
      <c r="F231">
        <v>484839.1300250274</v>
      </c>
      <c r="G231">
        <v>188169.7986528167</v>
      </c>
    </row>
    <row r="232" spans="1:7">
      <c r="A232">
        <v>230</v>
      </c>
      <c r="B232">
        <v>8738497.403860031</v>
      </c>
      <c r="C232">
        <v>1499571.322988325</v>
      </c>
      <c r="D232">
        <v>3034194.004687848</v>
      </c>
      <c r="E232">
        <v>3530217.007840922</v>
      </c>
      <c r="F232">
        <v>485945.0835994401</v>
      </c>
      <c r="G232">
        <v>188569.9847434962</v>
      </c>
    </row>
    <row r="233" spans="1:7">
      <c r="A233">
        <v>231</v>
      </c>
      <c r="B233">
        <v>8738459.883871432</v>
      </c>
      <c r="C233">
        <v>1501285.494923389</v>
      </c>
      <c r="D233">
        <v>3033530.468683072</v>
      </c>
      <c r="E233">
        <v>3530217.007840922</v>
      </c>
      <c r="F233">
        <v>485160.3291873346</v>
      </c>
      <c r="G233">
        <v>188266.5832367147</v>
      </c>
    </row>
    <row r="234" spans="1:7">
      <c r="A234">
        <v>232</v>
      </c>
      <c r="B234">
        <v>8738318.700845681</v>
      </c>
      <c r="C234">
        <v>1501089.903386068</v>
      </c>
      <c r="D234">
        <v>3033341.024689418</v>
      </c>
      <c r="E234">
        <v>3530217.007840922</v>
      </c>
      <c r="F234">
        <v>485349.7579784162</v>
      </c>
      <c r="G234">
        <v>188321.0069508565</v>
      </c>
    </row>
    <row r="235" spans="1:7">
      <c r="A235">
        <v>233</v>
      </c>
      <c r="B235">
        <v>8738368.998002933</v>
      </c>
      <c r="C235">
        <v>1501936.804487239</v>
      </c>
      <c r="D235">
        <v>3033080.955330362</v>
      </c>
      <c r="E235">
        <v>3530217.007840922</v>
      </c>
      <c r="F235">
        <v>484954.1331833417</v>
      </c>
      <c r="G235">
        <v>188180.0971610703</v>
      </c>
    </row>
    <row r="236" spans="1:7">
      <c r="A236">
        <v>234</v>
      </c>
      <c r="B236">
        <v>8738317.137260694</v>
      </c>
      <c r="C236">
        <v>1495098.55886968</v>
      </c>
      <c r="D236">
        <v>3035814.321779634</v>
      </c>
      <c r="E236">
        <v>3530217.007840922</v>
      </c>
      <c r="F236">
        <v>487951.7687934285</v>
      </c>
      <c r="G236">
        <v>189235.4799770283</v>
      </c>
    </row>
    <row r="237" spans="1:7">
      <c r="A237">
        <v>235</v>
      </c>
      <c r="B237">
        <v>8738355.008240715</v>
      </c>
      <c r="C237">
        <v>1494828.764535854</v>
      </c>
      <c r="D237">
        <v>3035872.294588699</v>
      </c>
      <c r="E237">
        <v>3530217.007840922</v>
      </c>
      <c r="F237">
        <v>488129.7208805928</v>
      </c>
      <c r="G237">
        <v>189307.2203946463</v>
      </c>
    </row>
    <row r="238" spans="1:7">
      <c r="A238">
        <v>236</v>
      </c>
      <c r="B238">
        <v>8738418.93998339</v>
      </c>
      <c r="C238">
        <v>1493704.26363071</v>
      </c>
      <c r="D238">
        <v>3036206.346143141</v>
      </c>
      <c r="E238">
        <v>3530217.007840922</v>
      </c>
      <c r="F238">
        <v>488810.6454146613</v>
      </c>
      <c r="G238">
        <v>189480.6769539555</v>
      </c>
    </row>
    <row r="239" spans="1:7">
      <c r="A239">
        <v>237</v>
      </c>
      <c r="B239">
        <v>8738413.5879208</v>
      </c>
      <c r="C239">
        <v>1494080.875438366</v>
      </c>
      <c r="D239">
        <v>3036309.573779079</v>
      </c>
      <c r="E239">
        <v>3530217.007840922</v>
      </c>
      <c r="F239">
        <v>488397.3233687563</v>
      </c>
      <c r="G239">
        <v>189408.8074936774</v>
      </c>
    </row>
    <row r="240" spans="1:7">
      <c r="A240">
        <v>238</v>
      </c>
      <c r="B240">
        <v>8738523.795957422</v>
      </c>
      <c r="C240">
        <v>1491482.55057538</v>
      </c>
      <c r="D240">
        <v>3037432.2980409</v>
      </c>
      <c r="E240">
        <v>3530217.007840922</v>
      </c>
      <c r="F240">
        <v>489540.8168090756</v>
      </c>
      <c r="G240">
        <v>189851.1226911436</v>
      </c>
    </row>
    <row r="241" spans="1:7">
      <c r="A241">
        <v>239</v>
      </c>
      <c r="B241">
        <v>8738246.928095523</v>
      </c>
      <c r="C241">
        <v>1500259.742664816</v>
      </c>
      <c r="D241">
        <v>3033535.264525186</v>
      </c>
      <c r="E241">
        <v>3530217.007840922</v>
      </c>
      <c r="F241">
        <v>485818.7289137405</v>
      </c>
      <c r="G241">
        <v>188416.1841508599</v>
      </c>
    </row>
    <row r="242" spans="1:7">
      <c r="A242">
        <v>240</v>
      </c>
      <c r="B242">
        <v>8738397.141112082</v>
      </c>
      <c r="C242">
        <v>1503682.742029757</v>
      </c>
      <c r="D242">
        <v>3031907.227503303</v>
      </c>
      <c r="E242">
        <v>3530217.007840922</v>
      </c>
      <c r="F242">
        <v>484588.8309989402</v>
      </c>
      <c r="G242">
        <v>188001.3327391586</v>
      </c>
    </row>
    <row r="243" spans="1:7">
      <c r="A243">
        <v>241</v>
      </c>
      <c r="B243">
        <v>8738293.346121415</v>
      </c>
      <c r="C243">
        <v>1502446.656286862</v>
      </c>
      <c r="D243">
        <v>3032678.402886374</v>
      </c>
      <c r="E243">
        <v>3530217.007840922</v>
      </c>
      <c r="F243">
        <v>484900.6045599171</v>
      </c>
      <c r="G243">
        <v>188050.6745473414</v>
      </c>
    </row>
    <row r="244" spans="1:7">
      <c r="A244">
        <v>242</v>
      </c>
      <c r="B244">
        <v>8738264.05505622</v>
      </c>
      <c r="C244">
        <v>1505796.054190589</v>
      </c>
      <c r="D244">
        <v>3031131.225596902</v>
      </c>
      <c r="E244">
        <v>3530217.007840922</v>
      </c>
      <c r="F244">
        <v>483598.3190498856</v>
      </c>
      <c r="G244">
        <v>187521.4483779227</v>
      </c>
    </row>
    <row r="245" spans="1:7">
      <c r="A245">
        <v>243</v>
      </c>
      <c r="B245">
        <v>8738322.71465105</v>
      </c>
      <c r="C245">
        <v>1501144.157301477</v>
      </c>
      <c r="D245">
        <v>3033147.998211931</v>
      </c>
      <c r="E245">
        <v>3530217.007840922</v>
      </c>
      <c r="F245">
        <v>485509.652429987</v>
      </c>
      <c r="G245">
        <v>188303.8988667335</v>
      </c>
    </row>
    <row r="246" spans="1:7">
      <c r="A246">
        <v>244</v>
      </c>
      <c r="B246">
        <v>8738281.546249595</v>
      </c>
      <c r="C246">
        <v>1503378.710148696</v>
      </c>
      <c r="D246">
        <v>3032394.61577801</v>
      </c>
      <c r="E246">
        <v>3530217.007840922</v>
      </c>
      <c r="F246">
        <v>484446.3049308165</v>
      </c>
      <c r="G246">
        <v>187844.9075511507</v>
      </c>
    </row>
    <row r="247" spans="1:7">
      <c r="A247">
        <v>245</v>
      </c>
      <c r="B247">
        <v>8738273.812742895</v>
      </c>
      <c r="C247">
        <v>1497405.607686511</v>
      </c>
      <c r="D247">
        <v>3034785.48544031</v>
      </c>
      <c r="E247">
        <v>3530217.007840922</v>
      </c>
      <c r="F247">
        <v>486995.8529539031</v>
      </c>
      <c r="G247">
        <v>188869.8588212478</v>
      </c>
    </row>
    <row r="248" spans="1:7">
      <c r="A248">
        <v>246</v>
      </c>
      <c r="B248">
        <v>8738353.107996447</v>
      </c>
      <c r="C248">
        <v>1502213.533259283</v>
      </c>
      <c r="D248">
        <v>3032511.320483545</v>
      </c>
      <c r="E248">
        <v>3530217.007840922</v>
      </c>
      <c r="F248">
        <v>485221.9350562204</v>
      </c>
      <c r="G248">
        <v>188189.3113564774</v>
      </c>
    </row>
    <row r="249" spans="1:7">
      <c r="A249">
        <v>247</v>
      </c>
      <c r="B249">
        <v>8738296.895859377</v>
      </c>
      <c r="C249">
        <v>1501207.787149939</v>
      </c>
      <c r="D249">
        <v>3033129.326424232</v>
      </c>
      <c r="E249">
        <v>3530217.007840922</v>
      </c>
      <c r="F249">
        <v>485450.786321757</v>
      </c>
      <c r="G249">
        <v>188291.9881225268</v>
      </c>
    </row>
    <row r="250" spans="1:7">
      <c r="A250">
        <v>248</v>
      </c>
      <c r="B250">
        <v>8738237.506627189</v>
      </c>
      <c r="C250">
        <v>1499738.615158146</v>
      </c>
      <c r="D250">
        <v>3033730.072628029</v>
      </c>
      <c r="E250">
        <v>3530217.007840922</v>
      </c>
      <c r="F250">
        <v>486052.4751687727</v>
      </c>
      <c r="G250">
        <v>188499.3358313198</v>
      </c>
    </row>
    <row r="251" spans="1:7">
      <c r="A251">
        <v>249</v>
      </c>
      <c r="B251">
        <v>8738240.984282738</v>
      </c>
      <c r="C251">
        <v>1500136.438737097</v>
      </c>
      <c r="D251">
        <v>3033580.525941152</v>
      </c>
      <c r="E251">
        <v>3530217.007840922</v>
      </c>
      <c r="F251">
        <v>485866.3048507108</v>
      </c>
      <c r="G251">
        <v>188440.7069128571</v>
      </c>
    </row>
    <row r="252" spans="1:7">
      <c r="A252">
        <v>250</v>
      </c>
      <c r="B252">
        <v>8738232.224341894</v>
      </c>
      <c r="C252">
        <v>1499436.492861604</v>
      </c>
      <c r="D252">
        <v>3033858.762716168</v>
      </c>
      <c r="E252">
        <v>3530217.007840922</v>
      </c>
      <c r="F252">
        <v>486175.2542389522</v>
      </c>
      <c r="G252">
        <v>188544.7066842491</v>
      </c>
    </row>
    <row r="253" spans="1:7">
      <c r="A253">
        <v>251</v>
      </c>
      <c r="B253">
        <v>8738246.761946393</v>
      </c>
      <c r="C253">
        <v>1500849.02148502</v>
      </c>
      <c r="D253">
        <v>3033378.146876401</v>
      </c>
      <c r="E253">
        <v>3530217.007840922</v>
      </c>
      <c r="F253">
        <v>485510.2643910159</v>
      </c>
      <c r="G253">
        <v>188292.3213530338</v>
      </c>
    </row>
    <row r="254" spans="1:7">
      <c r="A254">
        <v>252</v>
      </c>
      <c r="B254">
        <v>8738247.128212148</v>
      </c>
      <c r="C254">
        <v>1499621.530567021</v>
      </c>
      <c r="D254">
        <v>3033835.052751504</v>
      </c>
      <c r="E254">
        <v>3530217.007840922</v>
      </c>
      <c r="F254">
        <v>486054.4772939877</v>
      </c>
      <c r="G254">
        <v>188519.0597587141</v>
      </c>
    </row>
    <row r="255" spans="1:7">
      <c r="A255">
        <v>253</v>
      </c>
      <c r="B255">
        <v>8738251.745021101</v>
      </c>
      <c r="C255">
        <v>1497746.563813236</v>
      </c>
      <c r="D255">
        <v>3034559.573260588</v>
      </c>
      <c r="E255">
        <v>3530217.007840922</v>
      </c>
      <c r="F255">
        <v>486921.4883579508</v>
      </c>
      <c r="G255">
        <v>188807.1117484049</v>
      </c>
    </row>
    <row r="256" spans="1:7">
      <c r="A256">
        <v>254</v>
      </c>
      <c r="B256">
        <v>8738211.845984817</v>
      </c>
      <c r="C256">
        <v>1500543.422572196</v>
      </c>
      <c r="D256">
        <v>3033402.888329026</v>
      </c>
      <c r="E256">
        <v>3530217.007840922</v>
      </c>
      <c r="F256">
        <v>485675.461121688</v>
      </c>
      <c r="G256">
        <v>188373.0661209851</v>
      </c>
    </row>
    <row r="257" spans="1:7">
      <c r="A257">
        <v>255</v>
      </c>
      <c r="B257">
        <v>8738224.891337175</v>
      </c>
      <c r="C257">
        <v>1501349.707268431</v>
      </c>
      <c r="D257">
        <v>3032949.70868471</v>
      </c>
      <c r="E257">
        <v>3530217.007840922</v>
      </c>
      <c r="F257">
        <v>485432.6717678779</v>
      </c>
      <c r="G257">
        <v>188275.7957752351</v>
      </c>
    </row>
    <row r="258" spans="1:7">
      <c r="A258">
        <v>256</v>
      </c>
      <c r="B258">
        <v>8738198.373644521</v>
      </c>
      <c r="C258">
        <v>1501414.123990068</v>
      </c>
      <c r="D258">
        <v>3033036.732610925</v>
      </c>
      <c r="E258">
        <v>3530217.007840922</v>
      </c>
      <c r="F258">
        <v>485311.8970213698</v>
      </c>
      <c r="G258">
        <v>188218.6121812377</v>
      </c>
    </row>
    <row r="259" spans="1:7">
      <c r="A259">
        <v>257</v>
      </c>
      <c r="B259">
        <v>8738175.343621064</v>
      </c>
      <c r="C259">
        <v>1504425.757171263</v>
      </c>
      <c r="D259">
        <v>3031637.552984426</v>
      </c>
      <c r="E259">
        <v>3530217.007840922</v>
      </c>
      <c r="F259">
        <v>484120.0964978656</v>
      </c>
      <c r="G259">
        <v>187774.9291265866</v>
      </c>
    </row>
    <row r="260" spans="1:7">
      <c r="A260">
        <v>258</v>
      </c>
      <c r="B260">
        <v>8738164.619253399</v>
      </c>
      <c r="C260">
        <v>1505584.42869713</v>
      </c>
      <c r="D260">
        <v>3031163.673737223</v>
      </c>
      <c r="E260">
        <v>3530217.007840922</v>
      </c>
      <c r="F260">
        <v>483624.099788379</v>
      </c>
      <c r="G260">
        <v>187575.4091897452</v>
      </c>
    </row>
    <row r="261" spans="1:7">
      <c r="A261">
        <v>259</v>
      </c>
      <c r="B261">
        <v>8738175.271872792</v>
      </c>
      <c r="C261">
        <v>1505848.550040662</v>
      </c>
      <c r="D261">
        <v>3031139.09319868</v>
      </c>
      <c r="E261">
        <v>3530217.007840922</v>
      </c>
      <c r="F261">
        <v>483470.5022966819</v>
      </c>
      <c r="G261">
        <v>187500.1184958487</v>
      </c>
    </row>
    <row r="262" spans="1:7">
      <c r="A262">
        <v>260</v>
      </c>
      <c r="B262">
        <v>8738175.998470729</v>
      </c>
      <c r="C262">
        <v>1504220.772571943</v>
      </c>
      <c r="D262">
        <v>3031696.422341857</v>
      </c>
      <c r="E262">
        <v>3530217.007840922</v>
      </c>
      <c r="F262">
        <v>484246.1724115433</v>
      </c>
      <c r="G262">
        <v>187795.6233044637</v>
      </c>
    </row>
    <row r="263" spans="1:7">
      <c r="A263">
        <v>261</v>
      </c>
      <c r="B263">
        <v>8738174.347059168</v>
      </c>
      <c r="C263">
        <v>1503723.218630367</v>
      </c>
      <c r="D263">
        <v>3031974.413513007</v>
      </c>
      <c r="E263">
        <v>3530217.007840922</v>
      </c>
      <c r="F263">
        <v>484379.1326568031</v>
      </c>
      <c r="G263">
        <v>187880.5744180671</v>
      </c>
    </row>
    <row r="264" spans="1:7">
      <c r="A264">
        <v>262</v>
      </c>
      <c r="B264">
        <v>8738196.277510799</v>
      </c>
      <c r="C264">
        <v>1506664.547535444</v>
      </c>
      <c r="D264">
        <v>3030687.528043318</v>
      </c>
      <c r="E264">
        <v>3530217.007840922</v>
      </c>
      <c r="F264">
        <v>483207.7238898521</v>
      </c>
      <c r="G264">
        <v>187419.4702012637</v>
      </c>
    </row>
    <row r="265" spans="1:7">
      <c r="A265">
        <v>263</v>
      </c>
      <c r="B265">
        <v>8738170.617300084</v>
      </c>
      <c r="C265">
        <v>1505334.37185467</v>
      </c>
      <c r="D265">
        <v>3031258.917013725</v>
      </c>
      <c r="E265">
        <v>3530217.007840922</v>
      </c>
      <c r="F265">
        <v>483736.5784841817</v>
      </c>
      <c r="G265">
        <v>187623.7421065868</v>
      </c>
    </row>
    <row r="266" spans="1:7">
      <c r="A266">
        <v>264</v>
      </c>
      <c r="B266">
        <v>8738185.11877694</v>
      </c>
      <c r="C266">
        <v>1507551.612347207</v>
      </c>
      <c r="D266">
        <v>3030347.492642431</v>
      </c>
      <c r="E266">
        <v>3530217.007840922</v>
      </c>
      <c r="F266">
        <v>482806.9013705576</v>
      </c>
      <c r="G266">
        <v>187262.104575822</v>
      </c>
    </row>
    <row r="267" spans="1:7">
      <c r="A267">
        <v>265</v>
      </c>
      <c r="B267">
        <v>8738175.407315252</v>
      </c>
      <c r="C267">
        <v>1505383.596679529</v>
      </c>
      <c r="D267">
        <v>3031247.894770863</v>
      </c>
      <c r="E267">
        <v>3530217.007840922</v>
      </c>
      <c r="F267">
        <v>483718.4975318603</v>
      </c>
      <c r="G267">
        <v>187608.4104920776</v>
      </c>
    </row>
    <row r="268" spans="1:7">
      <c r="A268">
        <v>266</v>
      </c>
      <c r="B268">
        <v>8738146.98025828</v>
      </c>
      <c r="C268">
        <v>1504548.286755716</v>
      </c>
      <c r="D268">
        <v>3031613.122872162</v>
      </c>
      <c r="E268">
        <v>3530217.007840922</v>
      </c>
      <c r="F268">
        <v>484033.7687465558</v>
      </c>
      <c r="G268">
        <v>187734.7940429235</v>
      </c>
    </row>
    <row r="269" spans="1:7">
      <c r="A269">
        <v>267</v>
      </c>
      <c r="B269">
        <v>8738147.012893278</v>
      </c>
      <c r="C269">
        <v>1504055.303926995</v>
      </c>
      <c r="D269">
        <v>3031797.232737918</v>
      </c>
      <c r="E269">
        <v>3530217.007840922</v>
      </c>
      <c r="F269">
        <v>484258.979616012</v>
      </c>
      <c r="G269">
        <v>187818.4887714321</v>
      </c>
    </row>
    <row r="270" spans="1:7">
      <c r="A270">
        <v>268</v>
      </c>
      <c r="B270">
        <v>8738136.196861738</v>
      </c>
      <c r="C270">
        <v>1504134.79324758</v>
      </c>
      <c r="D270">
        <v>3031793.909432285</v>
      </c>
      <c r="E270">
        <v>3530217.007840922</v>
      </c>
      <c r="F270">
        <v>484205.9201642632</v>
      </c>
      <c r="G270">
        <v>187784.5661766878</v>
      </c>
    </row>
    <row r="271" spans="1:7">
      <c r="A271">
        <v>269</v>
      </c>
      <c r="B271">
        <v>8738134.845505184</v>
      </c>
      <c r="C271">
        <v>1504054.252472058</v>
      </c>
      <c r="D271">
        <v>3031800.550942755</v>
      </c>
      <c r="E271">
        <v>3530217.007840922</v>
      </c>
      <c r="F271">
        <v>484260.6167890869</v>
      </c>
      <c r="G271">
        <v>187802.4174603622</v>
      </c>
    </row>
    <row r="272" spans="1:7">
      <c r="A272">
        <v>270</v>
      </c>
      <c r="B272">
        <v>8738121.793440232</v>
      </c>
      <c r="C272">
        <v>1504851.988890151</v>
      </c>
      <c r="D272">
        <v>3031438.232235939</v>
      </c>
      <c r="E272">
        <v>3530217.007840922</v>
      </c>
      <c r="F272">
        <v>483934.7439561011</v>
      </c>
      <c r="G272">
        <v>187679.8205171186</v>
      </c>
    </row>
    <row r="273" spans="1:7">
      <c r="A273">
        <v>271</v>
      </c>
      <c r="B273">
        <v>8738127.062891522</v>
      </c>
      <c r="C273">
        <v>1504905.015255468</v>
      </c>
      <c r="D273">
        <v>3031433.774381533</v>
      </c>
      <c r="E273">
        <v>3530217.007840922</v>
      </c>
      <c r="F273">
        <v>483898.0977955336</v>
      </c>
      <c r="G273">
        <v>187673.167618066</v>
      </c>
    </row>
    <row r="274" spans="1:7">
      <c r="A274">
        <v>272</v>
      </c>
      <c r="B274">
        <v>8738108.899828259</v>
      </c>
      <c r="C274">
        <v>1504631.445567743</v>
      </c>
      <c r="D274">
        <v>3031542.853262187</v>
      </c>
      <c r="E274">
        <v>3530217.007840922</v>
      </c>
      <c r="F274">
        <v>484013.0971800889</v>
      </c>
      <c r="G274">
        <v>187704.4959773178</v>
      </c>
    </row>
    <row r="275" spans="1:7">
      <c r="A275">
        <v>273</v>
      </c>
      <c r="B275">
        <v>8738121.751260091</v>
      </c>
      <c r="C275">
        <v>1503962.618850562</v>
      </c>
      <c r="D275">
        <v>3031824.973079128</v>
      </c>
      <c r="E275">
        <v>3530217.007840922</v>
      </c>
      <c r="F275">
        <v>484292.7065670451</v>
      </c>
      <c r="G275">
        <v>187824.4449224345</v>
      </c>
    </row>
    <row r="276" spans="1:7">
      <c r="A276">
        <v>274</v>
      </c>
      <c r="B276">
        <v>8738115.12725585</v>
      </c>
      <c r="C276">
        <v>1504271.638226246</v>
      </c>
      <c r="D276">
        <v>3031693.030532714</v>
      </c>
      <c r="E276">
        <v>3530217.007840922</v>
      </c>
      <c r="F276">
        <v>484167.9670531779</v>
      </c>
      <c r="G276">
        <v>187765.4836027901</v>
      </c>
    </row>
    <row r="277" spans="1:7">
      <c r="A277">
        <v>275</v>
      </c>
      <c r="B277">
        <v>8738114.384889321</v>
      </c>
      <c r="C277">
        <v>1503484.962454604</v>
      </c>
      <c r="D277">
        <v>3032111.241134811</v>
      </c>
      <c r="E277">
        <v>3530217.007840922</v>
      </c>
      <c r="F277">
        <v>484444.4813549443</v>
      </c>
      <c r="G277">
        <v>187856.6921040392</v>
      </c>
    </row>
    <row r="278" spans="1:7">
      <c r="A278">
        <v>276</v>
      </c>
      <c r="B278">
        <v>8738106.076221036</v>
      </c>
      <c r="C278">
        <v>1503989.120982219</v>
      </c>
      <c r="D278">
        <v>3031819.817642047</v>
      </c>
      <c r="E278">
        <v>3530217.007840922</v>
      </c>
      <c r="F278">
        <v>484272.927238146</v>
      </c>
      <c r="G278">
        <v>187807.2025177008</v>
      </c>
    </row>
    <row r="279" spans="1:7">
      <c r="A279">
        <v>277</v>
      </c>
      <c r="B279">
        <v>8738106.194102114</v>
      </c>
      <c r="C279">
        <v>1504884.14085273</v>
      </c>
      <c r="D279">
        <v>3031420.574505387</v>
      </c>
      <c r="E279">
        <v>3530217.007840922</v>
      </c>
      <c r="F279">
        <v>483916.6029782815</v>
      </c>
      <c r="G279">
        <v>187667.8679247934</v>
      </c>
    </row>
    <row r="280" spans="1:7">
      <c r="A280">
        <v>278</v>
      </c>
      <c r="B280">
        <v>8738109.971288307</v>
      </c>
      <c r="C280">
        <v>1504945.91033674</v>
      </c>
      <c r="D280">
        <v>3031437.463663134</v>
      </c>
      <c r="E280">
        <v>3530217.007840922</v>
      </c>
      <c r="F280">
        <v>483854.4942222756</v>
      </c>
      <c r="G280">
        <v>187655.0952252358</v>
      </c>
    </row>
    <row r="281" spans="1:7">
      <c r="A281">
        <v>279</v>
      </c>
      <c r="B281">
        <v>8738099.542145947</v>
      </c>
      <c r="C281">
        <v>1504800.774656411</v>
      </c>
      <c r="D281">
        <v>3031454.89628217</v>
      </c>
      <c r="E281">
        <v>3530217.007840922</v>
      </c>
      <c r="F281">
        <v>483956.1294463045</v>
      </c>
      <c r="G281">
        <v>187670.733920141</v>
      </c>
    </row>
    <row r="282" spans="1:7">
      <c r="A282">
        <v>280</v>
      </c>
      <c r="B282">
        <v>8738103.016176289</v>
      </c>
      <c r="C282">
        <v>1504371.406938213</v>
      </c>
      <c r="D282">
        <v>3031631.122008879</v>
      </c>
      <c r="E282">
        <v>3530217.007840922</v>
      </c>
      <c r="F282">
        <v>484137.6687395574</v>
      </c>
      <c r="G282">
        <v>187745.8106487163</v>
      </c>
    </row>
    <row r="283" spans="1:7">
      <c r="A283">
        <v>281</v>
      </c>
      <c r="B283">
        <v>8738099.774740493</v>
      </c>
      <c r="C283">
        <v>1503984.768006209</v>
      </c>
      <c r="D283">
        <v>3031780.64699392</v>
      </c>
      <c r="E283">
        <v>3530217.007840922</v>
      </c>
      <c r="F283">
        <v>484320.0998117304</v>
      </c>
      <c r="G283">
        <v>187797.2520877108</v>
      </c>
    </row>
    <row r="284" spans="1:7">
      <c r="A284">
        <v>282</v>
      </c>
      <c r="B284">
        <v>8738105.664988553</v>
      </c>
      <c r="C284">
        <v>1504290.015272005</v>
      </c>
      <c r="D284">
        <v>3031666.929288991</v>
      </c>
      <c r="E284">
        <v>3530217.007840922</v>
      </c>
      <c r="F284">
        <v>484172.9616261081</v>
      </c>
      <c r="G284">
        <v>187758.7509605268</v>
      </c>
    </row>
    <row r="285" spans="1:7">
      <c r="A285">
        <v>283</v>
      </c>
      <c r="B285">
        <v>8738110.887850847</v>
      </c>
      <c r="C285">
        <v>1505738.696327257</v>
      </c>
      <c r="D285">
        <v>3031027.906798142</v>
      </c>
      <c r="E285">
        <v>3530217.007840922</v>
      </c>
      <c r="F285">
        <v>483603.730581605</v>
      </c>
      <c r="G285">
        <v>187523.5463029222</v>
      </c>
    </row>
    <row r="286" spans="1:7">
      <c r="A286">
        <v>284</v>
      </c>
      <c r="B286">
        <v>8738104.02528391</v>
      </c>
      <c r="C286">
        <v>1505294.982841828</v>
      </c>
      <c r="D286">
        <v>3031270.925792834</v>
      </c>
      <c r="E286">
        <v>3530217.007840922</v>
      </c>
      <c r="F286">
        <v>483733.1301912625</v>
      </c>
      <c r="G286">
        <v>187587.9786170655</v>
      </c>
    </row>
    <row r="287" spans="1:7">
      <c r="A287">
        <v>285</v>
      </c>
      <c r="B287">
        <v>8738099.908325419</v>
      </c>
      <c r="C287">
        <v>1505316.555571893</v>
      </c>
      <c r="D287">
        <v>3031220.809992764</v>
      </c>
      <c r="E287">
        <v>3530217.007840922</v>
      </c>
      <c r="F287">
        <v>483746.1134136097</v>
      </c>
      <c r="G287">
        <v>187599.4215062311</v>
      </c>
    </row>
    <row r="288" spans="1:7">
      <c r="A288">
        <v>286</v>
      </c>
      <c r="B288">
        <v>8738103.38247581</v>
      </c>
      <c r="C288">
        <v>1504640.605088606</v>
      </c>
      <c r="D288">
        <v>3031499.343636018</v>
      </c>
      <c r="E288">
        <v>3530217.007840922</v>
      </c>
      <c r="F288">
        <v>484045.0272991886</v>
      </c>
      <c r="G288">
        <v>187701.3986110763</v>
      </c>
    </row>
    <row r="289" spans="1:7">
      <c r="A289">
        <v>287</v>
      </c>
      <c r="B289">
        <v>8738105.125266183</v>
      </c>
      <c r="C289">
        <v>1504150.48431588</v>
      </c>
      <c r="D289">
        <v>3031759.880942524</v>
      </c>
      <c r="E289">
        <v>3530217.007840922</v>
      </c>
      <c r="F289">
        <v>484217.3459228934</v>
      </c>
      <c r="G289">
        <v>187760.4062439634</v>
      </c>
    </row>
    <row r="290" spans="1:7">
      <c r="A290">
        <v>288</v>
      </c>
      <c r="B290">
        <v>8738100.883786138</v>
      </c>
      <c r="C290">
        <v>1505282.201845879</v>
      </c>
      <c r="D290">
        <v>3031260.565062627</v>
      </c>
      <c r="E290">
        <v>3530217.007840922</v>
      </c>
      <c r="F290">
        <v>483746.6042773721</v>
      </c>
      <c r="G290">
        <v>187594.5047593378</v>
      </c>
    </row>
    <row r="291" spans="1:7">
      <c r="A291">
        <v>289</v>
      </c>
      <c r="B291">
        <v>8738104.993018487</v>
      </c>
      <c r="C291">
        <v>1503540.083141802</v>
      </c>
      <c r="D291">
        <v>3032021.092981168</v>
      </c>
      <c r="E291">
        <v>3530217.007840922</v>
      </c>
      <c r="F291">
        <v>484461.1800478685</v>
      </c>
      <c r="G291">
        <v>187865.6290067277</v>
      </c>
    </row>
    <row r="292" spans="1:7">
      <c r="A292">
        <v>290</v>
      </c>
      <c r="B292">
        <v>8738102.491257312</v>
      </c>
      <c r="C292">
        <v>1504522.43024289</v>
      </c>
      <c r="D292">
        <v>3031559.763012529</v>
      </c>
      <c r="E292">
        <v>3530217.007840922</v>
      </c>
      <c r="F292">
        <v>484083.4689265055</v>
      </c>
      <c r="G292">
        <v>187719.8212344664</v>
      </c>
    </row>
    <row r="293" spans="1:7">
      <c r="A293">
        <v>291</v>
      </c>
      <c r="B293">
        <v>8738104.312091213</v>
      </c>
      <c r="C293">
        <v>1507172.54063786</v>
      </c>
      <c r="D293">
        <v>3030448.428122306</v>
      </c>
      <c r="E293">
        <v>3530217.007840922</v>
      </c>
      <c r="F293">
        <v>482977.4188780435</v>
      </c>
      <c r="G293">
        <v>187288.9166120829</v>
      </c>
    </row>
    <row r="294" spans="1:7">
      <c r="A294">
        <v>292</v>
      </c>
      <c r="B294">
        <v>8738098.097250402</v>
      </c>
      <c r="C294">
        <v>1504646.090604062</v>
      </c>
      <c r="D294">
        <v>3031510.350732633</v>
      </c>
      <c r="E294">
        <v>3530217.007840922</v>
      </c>
      <c r="F294">
        <v>484024.978926552</v>
      </c>
      <c r="G294">
        <v>187699.669146233</v>
      </c>
    </row>
    <row r="295" spans="1:7">
      <c r="A295">
        <v>293</v>
      </c>
      <c r="B295">
        <v>8738095.508070841</v>
      </c>
      <c r="C295">
        <v>1504482.843555555</v>
      </c>
      <c r="D295">
        <v>3031585.640278528</v>
      </c>
      <c r="E295">
        <v>3530217.007840922</v>
      </c>
      <c r="F295">
        <v>484089.259648559</v>
      </c>
      <c r="G295">
        <v>187720.7567472783</v>
      </c>
    </row>
    <row r="296" spans="1:7">
      <c r="A296">
        <v>294</v>
      </c>
      <c r="B296">
        <v>8738099.824205721</v>
      </c>
      <c r="C296">
        <v>1504135.403011377</v>
      </c>
      <c r="D296">
        <v>3031768.666305359</v>
      </c>
      <c r="E296">
        <v>3530217.007840922</v>
      </c>
      <c r="F296">
        <v>484214.6265107125</v>
      </c>
      <c r="G296">
        <v>187764.120537351</v>
      </c>
    </row>
    <row r="297" spans="1:7">
      <c r="A297">
        <v>295</v>
      </c>
      <c r="B297">
        <v>8738096.686507707</v>
      </c>
      <c r="C297">
        <v>1504316.795636819</v>
      </c>
      <c r="D297">
        <v>3031644.810543404</v>
      </c>
      <c r="E297">
        <v>3530217.007840922</v>
      </c>
      <c r="F297">
        <v>484170.7983628685</v>
      </c>
      <c r="G297">
        <v>187747.2741236927</v>
      </c>
    </row>
    <row r="298" spans="1:7">
      <c r="A298">
        <v>296</v>
      </c>
      <c r="B298">
        <v>8738096.897232458</v>
      </c>
      <c r="C298">
        <v>1504335.909307976</v>
      </c>
      <c r="D298">
        <v>3031651.388063399</v>
      </c>
      <c r="E298">
        <v>3530217.007840922</v>
      </c>
      <c r="F298">
        <v>484146.8214176113</v>
      </c>
      <c r="G298">
        <v>187745.7706025496</v>
      </c>
    </row>
    <row r="299" spans="1:7">
      <c r="A299">
        <v>297</v>
      </c>
      <c r="B299">
        <v>8738097.347958505</v>
      </c>
      <c r="C299">
        <v>1504726.713656907</v>
      </c>
      <c r="D299">
        <v>3031472.641378067</v>
      </c>
      <c r="E299">
        <v>3530217.007840922</v>
      </c>
      <c r="F299">
        <v>483995.5800576183</v>
      </c>
      <c r="G299">
        <v>187685.4050249898</v>
      </c>
    </row>
    <row r="300" spans="1:7">
      <c r="A300">
        <v>298</v>
      </c>
      <c r="B300">
        <v>8738093.128241917</v>
      </c>
      <c r="C300">
        <v>1504592.117717407</v>
      </c>
      <c r="D300">
        <v>3031536.882545851</v>
      </c>
      <c r="E300">
        <v>3530217.007840922</v>
      </c>
      <c r="F300">
        <v>484049.20505035</v>
      </c>
      <c r="G300">
        <v>187697.9150873877</v>
      </c>
    </row>
    <row r="301" spans="1:7">
      <c r="A301">
        <v>299</v>
      </c>
      <c r="B301">
        <v>8738091.664517613</v>
      </c>
      <c r="C301">
        <v>1503978.631643988</v>
      </c>
      <c r="D301">
        <v>3031813.066233725</v>
      </c>
      <c r="E301">
        <v>3530217.007840922</v>
      </c>
      <c r="F301">
        <v>484291.8921247559</v>
      </c>
      <c r="G301">
        <v>187791.0666742207</v>
      </c>
    </row>
    <row r="302" spans="1:7">
      <c r="A302">
        <v>300</v>
      </c>
      <c r="B302">
        <v>8738093.882402234</v>
      </c>
      <c r="C302">
        <v>1503996.245288518</v>
      </c>
      <c r="D302">
        <v>3031809.16495504</v>
      </c>
      <c r="E302">
        <v>3530217.007840922</v>
      </c>
      <c r="F302">
        <v>484285.6880642333</v>
      </c>
      <c r="G302">
        <v>187785.7762535205</v>
      </c>
    </row>
    <row r="303" spans="1:7">
      <c r="A303">
        <v>301</v>
      </c>
      <c r="B303">
        <v>8738086.942417651</v>
      </c>
      <c r="C303">
        <v>1505034.3603453</v>
      </c>
      <c r="D303">
        <v>3031361.955054138</v>
      </c>
      <c r="E303">
        <v>3530217.007840922</v>
      </c>
      <c r="F303">
        <v>483852.3112076017</v>
      </c>
      <c r="G303">
        <v>187621.3079696889</v>
      </c>
    </row>
    <row r="304" spans="1:7">
      <c r="A304">
        <v>302</v>
      </c>
      <c r="B304">
        <v>8738088.384034071</v>
      </c>
      <c r="C304">
        <v>1504749.679834293</v>
      </c>
      <c r="D304">
        <v>3031479.619494244</v>
      </c>
      <c r="E304">
        <v>3530217.007840922</v>
      </c>
      <c r="F304">
        <v>483971.5843612886</v>
      </c>
      <c r="G304">
        <v>187670.4925033237</v>
      </c>
    </row>
    <row r="305" spans="1:7">
      <c r="A305">
        <v>303</v>
      </c>
      <c r="B305">
        <v>8738090.981272327</v>
      </c>
      <c r="C305">
        <v>1505287.037809975</v>
      </c>
      <c r="D305">
        <v>3031262.333597732</v>
      </c>
      <c r="E305">
        <v>3530217.007840922</v>
      </c>
      <c r="F305">
        <v>483742.3672629776</v>
      </c>
      <c r="G305">
        <v>187582.234760721</v>
      </c>
    </row>
    <row r="306" spans="1:7">
      <c r="A306">
        <v>304</v>
      </c>
      <c r="B306">
        <v>8738086.118239757</v>
      </c>
      <c r="C306">
        <v>1505476.736662544</v>
      </c>
      <c r="D306">
        <v>3031195.141780731</v>
      </c>
      <c r="E306">
        <v>3530217.007840922</v>
      </c>
      <c r="F306">
        <v>483653.2453098584</v>
      </c>
      <c r="G306">
        <v>187543.9866457015</v>
      </c>
    </row>
    <row r="307" spans="1:7">
      <c r="A307">
        <v>305</v>
      </c>
      <c r="B307">
        <v>8738085.498385958</v>
      </c>
      <c r="C307">
        <v>1505582.213685382</v>
      </c>
      <c r="D307">
        <v>3031144.549858969</v>
      </c>
      <c r="E307">
        <v>3530217.007840922</v>
      </c>
      <c r="F307">
        <v>483615.3947216941</v>
      </c>
      <c r="G307">
        <v>187526.3322789914</v>
      </c>
    </row>
    <row r="308" spans="1:7">
      <c r="A308">
        <v>306</v>
      </c>
      <c r="B308">
        <v>8738082.747540995</v>
      </c>
      <c r="C308">
        <v>1505204.064832207</v>
      </c>
      <c r="D308">
        <v>3031279.463053165</v>
      </c>
      <c r="E308">
        <v>3530217.007840922</v>
      </c>
      <c r="F308">
        <v>483791.1245809618</v>
      </c>
      <c r="G308">
        <v>187591.0872337416</v>
      </c>
    </row>
    <row r="309" spans="1:7">
      <c r="A309">
        <v>307</v>
      </c>
      <c r="B309">
        <v>8738082.613371486</v>
      </c>
      <c r="C309">
        <v>1504920.299688484</v>
      </c>
      <c r="D309">
        <v>3031383.012510634</v>
      </c>
      <c r="E309">
        <v>3530217.007840922</v>
      </c>
      <c r="F309">
        <v>483922.8055626639</v>
      </c>
      <c r="G309">
        <v>187639.4877687825</v>
      </c>
    </row>
    <row r="310" spans="1:7">
      <c r="A310">
        <v>308</v>
      </c>
      <c r="B310">
        <v>8738082.726166625</v>
      </c>
      <c r="C310">
        <v>1505045.532853785</v>
      </c>
      <c r="D310">
        <v>3031330.019439294</v>
      </c>
      <c r="E310">
        <v>3530217.007840922</v>
      </c>
      <c r="F310">
        <v>483868.9231132995</v>
      </c>
      <c r="G310">
        <v>187621.2429193248</v>
      </c>
    </row>
    <row r="311" spans="1:7">
      <c r="A311">
        <v>309</v>
      </c>
      <c r="B311">
        <v>8738082.820810903</v>
      </c>
      <c r="C311">
        <v>1505355.472620531</v>
      </c>
      <c r="D311">
        <v>3031210.208207747</v>
      </c>
      <c r="E311">
        <v>3530217.007840922</v>
      </c>
      <c r="F311">
        <v>483733.9318784529</v>
      </c>
      <c r="G311">
        <v>187566.2002632496</v>
      </c>
    </row>
    <row r="312" spans="1:7">
      <c r="A312">
        <v>310</v>
      </c>
      <c r="B312">
        <v>8738082.322283057</v>
      </c>
      <c r="C312">
        <v>1504893.398715511</v>
      </c>
      <c r="D312">
        <v>3031402.371951224</v>
      </c>
      <c r="E312">
        <v>3530217.007840922</v>
      </c>
      <c r="F312">
        <v>483929.7853124916</v>
      </c>
      <c r="G312">
        <v>187639.7584629101</v>
      </c>
    </row>
    <row r="313" spans="1:7">
      <c r="A313">
        <v>311</v>
      </c>
      <c r="B313">
        <v>8738080.939038981</v>
      </c>
      <c r="C313">
        <v>1504552.467846958</v>
      </c>
      <c r="D313">
        <v>3031571.320594414</v>
      </c>
      <c r="E313">
        <v>3530217.007840922</v>
      </c>
      <c r="F313">
        <v>484057.8308667137</v>
      </c>
      <c r="G313">
        <v>187682.3118899722</v>
      </c>
    </row>
    <row r="314" spans="1:7">
      <c r="A314">
        <v>312</v>
      </c>
      <c r="B314">
        <v>8738082.707464442</v>
      </c>
      <c r="C314">
        <v>1504448.238845545</v>
      </c>
      <c r="D314">
        <v>3031620.135967877</v>
      </c>
      <c r="E314">
        <v>3530217.007840922</v>
      </c>
      <c r="F314">
        <v>484098.0422528657</v>
      </c>
      <c r="G314">
        <v>187699.2825572332</v>
      </c>
    </row>
    <row r="315" spans="1:7">
      <c r="A315">
        <v>313</v>
      </c>
      <c r="B315">
        <v>8738077.332558606</v>
      </c>
      <c r="C315">
        <v>1505136.560162386</v>
      </c>
      <c r="D315">
        <v>3031294.274595739</v>
      </c>
      <c r="E315">
        <v>3530217.007840922</v>
      </c>
      <c r="F315">
        <v>483833.0202860739</v>
      </c>
      <c r="G315">
        <v>187596.4696734855</v>
      </c>
    </row>
    <row r="316" spans="1:7">
      <c r="A316">
        <v>314</v>
      </c>
      <c r="B316">
        <v>8738076.16630408</v>
      </c>
      <c r="C316">
        <v>1504862.875664552</v>
      </c>
      <c r="D316">
        <v>3031382.875818735</v>
      </c>
      <c r="E316">
        <v>3530217.007840922</v>
      </c>
      <c r="F316">
        <v>483974.4038949876</v>
      </c>
      <c r="G316">
        <v>187639.0030848855</v>
      </c>
    </row>
    <row r="317" spans="1:7">
      <c r="A317">
        <v>315</v>
      </c>
      <c r="B317">
        <v>8738076.952299811</v>
      </c>
      <c r="C317">
        <v>1504560.494834301</v>
      </c>
      <c r="D317">
        <v>3031519.177563739</v>
      </c>
      <c r="E317">
        <v>3530217.007840922</v>
      </c>
      <c r="F317">
        <v>484093.5302925673</v>
      </c>
      <c r="G317">
        <v>187686.7417682826</v>
      </c>
    </row>
    <row r="318" spans="1:7">
      <c r="A318">
        <v>316</v>
      </c>
      <c r="B318">
        <v>8738078.321758932</v>
      </c>
      <c r="C318">
        <v>1505211.641271463</v>
      </c>
      <c r="D318">
        <v>3031220.889719123</v>
      </c>
      <c r="E318">
        <v>3530217.007840922</v>
      </c>
      <c r="F318">
        <v>483838.2323564039</v>
      </c>
      <c r="G318">
        <v>187590.5505710213</v>
      </c>
    </row>
    <row r="319" spans="1:7">
      <c r="A319">
        <v>317</v>
      </c>
      <c r="B319">
        <v>8738075.311420683</v>
      </c>
      <c r="C319">
        <v>1505275.471584891</v>
      </c>
      <c r="D319">
        <v>3031209.211284647</v>
      </c>
      <c r="E319">
        <v>3530217.007840922</v>
      </c>
      <c r="F319">
        <v>483803.0691691684</v>
      </c>
      <c r="G319">
        <v>187570.5515410546</v>
      </c>
    </row>
    <row r="320" spans="1:7">
      <c r="A320">
        <v>318</v>
      </c>
      <c r="B320">
        <v>8738075.89645144</v>
      </c>
      <c r="C320">
        <v>1504716.725144577</v>
      </c>
      <c r="D320">
        <v>3031432.090918899</v>
      </c>
      <c r="E320">
        <v>3530217.007840922</v>
      </c>
      <c r="F320">
        <v>484053.6632612316</v>
      </c>
      <c r="G320">
        <v>187656.4092858112</v>
      </c>
    </row>
    <row r="321" spans="1:7">
      <c r="A321">
        <v>319</v>
      </c>
      <c r="B321">
        <v>8738077.423114505</v>
      </c>
      <c r="C321">
        <v>1505459.996977719</v>
      </c>
      <c r="D321">
        <v>3031134.421474891</v>
      </c>
      <c r="E321">
        <v>3530217.007840922</v>
      </c>
      <c r="F321">
        <v>483726.1103094634</v>
      </c>
      <c r="G321">
        <v>187539.886511511</v>
      </c>
    </row>
    <row r="322" spans="1:7">
      <c r="A322">
        <v>320</v>
      </c>
      <c r="B322">
        <v>8738074.617931155</v>
      </c>
      <c r="C322">
        <v>1505890.409642107</v>
      </c>
      <c r="D322">
        <v>3030935.148867323</v>
      </c>
      <c r="E322">
        <v>3530217.007840922</v>
      </c>
      <c r="F322">
        <v>483558.2687393664</v>
      </c>
      <c r="G322">
        <v>187473.7828414362</v>
      </c>
    </row>
    <row r="323" spans="1:7">
      <c r="A323">
        <v>321</v>
      </c>
      <c r="B323">
        <v>8738075.400134824</v>
      </c>
      <c r="C323">
        <v>1506119.76050005</v>
      </c>
      <c r="D323">
        <v>3030849.613397609</v>
      </c>
      <c r="E323">
        <v>3530217.007840922</v>
      </c>
      <c r="F323">
        <v>483455.141534001</v>
      </c>
      <c r="G323">
        <v>187433.8768622434</v>
      </c>
    </row>
    <row r="324" spans="1:7">
      <c r="A324">
        <v>322</v>
      </c>
      <c r="B324">
        <v>8738081.527486183</v>
      </c>
      <c r="C324">
        <v>1505856.943761811</v>
      </c>
      <c r="D324">
        <v>3030941.447744952</v>
      </c>
      <c r="E324">
        <v>3530217.007840922</v>
      </c>
      <c r="F324">
        <v>483584.2906620413</v>
      </c>
      <c r="G324">
        <v>187481.8374764559</v>
      </c>
    </row>
    <row r="325" spans="1:7">
      <c r="A325">
        <v>323</v>
      </c>
      <c r="B325">
        <v>8738075.154450934</v>
      </c>
      <c r="C325">
        <v>1505674.852172039</v>
      </c>
      <c r="D325">
        <v>3031023.834785777</v>
      </c>
      <c r="E325">
        <v>3530217.007840922</v>
      </c>
      <c r="F325">
        <v>483649.0206520709</v>
      </c>
      <c r="G325">
        <v>187510.4390001263</v>
      </c>
    </row>
    <row r="326" spans="1:7">
      <c r="A326">
        <v>324</v>
      </c>
      <c r="B326">
        <v>8738075.603396472</v>
      </c>
      <c r="C326">
        <v>1506247.877777802</v>
      </c>
      <c r="D326">
        <v>3030806.684617005</v>
      </c>
      <c r="E326">
        <v>3530217.007840922</v>
      </c>
      <c r="F326">
        <v>483391.0687598123</v>
      </c>
      <c r="G326">
        <v>187412.9644009311</v>
      </c>
    </row>
    <row r="327" spans="1:7">
      <c r="A327">
        <v>325</v>
      </c>
      <c r="B327">
        <v>8738075.864554377</v>
      </c>
      <c r="C327">
        <v>1505668.480299423</v>
      </c>
      <c r="D327">
        <v>3031023.823018921</v>
      </c>
      <c r="E327">
        <v>3530217.007840922</v>
      </c>
      <c r="F327">
        <v>483655.0893018445</v>
      </c>
      <c r="G327">
        <v>187511.4640932681</v>
      </c>
    </row>
    <row r="328" spans="1:7">
      <c r="A328">
        <v>326</v>
      </c>
      <c r="B328">
        <v>8738075.453282638</v>
      </c>
      <c r="C328">
        <v>1505904.734162451</v>
      </c>
      <c r="D328">
        <v>3030922.539295916</v>
      </c>
      <c r="E328">
        <v>3530217.007840922</v>
      </c>
      <c r="F328">
        <v>483557.7882957378</v>
      </c>
      <c r="G328">
        <v>187473.3836876121</v>
      </c>
    </row>
    <row r="329" spans="1:7">
      <c r="A329">
        <v>327</v>
      </c>
      <c r="B329">
        <v>8738078.90786403</v>
      </c>
      <c r="C329">
        <v>1505731.034568641</v>
      </c>
      <c r="D329">
        <v>3031006.101036243</v>
      </c>
      <c r="E329">
        <v>3530217.007840922</v>
      </c>
      <c r="F329">
        <v>483627.2252734059</v>
      </c>
      <c r="G329">
        <v>187497.5391448178</v>
      </c>
    </row>
    <row r="330" spans="1:7">
      <c r="A330">
        <v>328</v>
      </c>
      <c r="B330">
        <v>8738076.07712521</v>
      </c>
      <c r="C330">
        <v>1505371.46944451</v>
      </c>
      <c r="D330">
        <v>3031187.358099529</v>
      </c>
      <c r="E330">
        <v>3530217.007840922</v>
      </c>
      <c r="F330">
        <v>483755.9099312745</v>
      </c>
      <c r="G330">
        <v>187544.3318089756</v>
      </c>
    </row>
    <row r="331" spans="1:7">
      <c r="A331">
        <v>329</v>
      </c>
      <c r="B331">
        <v>8738075.189377014</v>
      </c>
      <c r="C331">
        <v>1505931.175452069</v>
      </c>
      <c r="D331">
        <v>3030909.7755075</v>
      </c>
      <c r="E331">
        <v>3530217.007840922</v>
      </c>
      <c r="F331">
        <v>483546.1028865724</v>
      </c>
      <c r="G331">
        <v>187471.1276899506</v>
      </c>
    </row>
    <row r="332" spans="1:7">
      <c r="A332">
        <v>330</v>
      </c>
      <c r="B332">
        <v>8738075.682988752</v>
      </c>
      <c r="C332">
        <v>1506050.497843613</v>
      </c>
      <c r="D332">
        <v>3030851.89059672</v>
      </c>
      <c r="E332">
        <v>3530217.007840922</v>
      </c>
      <c r="F332">
        <v>483501.034508661</v>
      </c>
      <c r="G332">
        <v>187455.2521988365</v>
      </c>
    </row>
    <row r="333" spans="1:7">
      <c r="A333">
        <v>331</v>
      </c>
      <c r="B333">
        <v>8738074.319120353</v>
      </c>
      <c r="C333">
        <v>1506066.961087597</v>
      </c>
      <c r="D333">
        <v>3030854.915468667</v>
      </c>
      <c r="E333">
        <v>3530217.007840922</v>
      </c>
      <c r="F333">
        <v>483487.217105079</v>
      </c>
      <c r="G333">
        <v>187448.2176180865</v>
      </c>
    </row>
    <row r="334" spans="1:7">
      <c r="A334">
        <v>332</v>
      </c>
      <c r="B334">
        <v>8738074.55920724</v>
      </c>
      <c r="C334">
        <v>1506437.979882564</v>
      </c>
      <c r="D334">
        <v>3030679.239028713</v>
      </c>
      <c r="E334">
        <v>3530217.007840922</v>
      </c>
      <c r="F334">
        <v>483345.2329173607</v>
      </c>
      <c r="G334">
        <v>187395.0995376793</v>
      </c>
    </row>
    <row r="335" spans="1:7">
      <c r="A335">
        <v>333</v>
      </c>
      <c r="B335">
        <v>8738075.743167968</v>
      </c>
      <c r="C335">
        <v>1506567.521563877</v>
      </c>
      <c r="D335">
        <v>3030648.108245658</v>
      </c>
      <c r="E335">
        <v>3530217.007840922</v>
      </c>
      <c r="F335">
        <v>483276.7381106393</v>
      </c>
      <c r="G335">
        <v>187366.3674068739</v>
      </c>
    </row>
    <row r="336" spans="1:7">
      <c r="A336">
        <v>334</v>
      </c>
      <c r="B336">
        <v>8738075.835560264</v>
      </c>
      <c r="C336">
        <v>1506103.615680709</v>
      </c>
      <c r="D336">
        <v>3030832.059648124</v>
      </c>
      <c r="E336">
        <v>3530217.007840922</v>
      </c>
      <c r="F336">
        <v>483474.4756072533</v>
      </c>
      <c r="G336">
        <v>187448.6767832567</v>
      </c>
    </row>
    <row r="337" spans="1:7">
      <c r="A337">
        <v>335</v>
      </c>
      <c r="B337">
        <v>8738074.141957728</v>
      </c>
      <c r="C337">
        <v>1505820.661336644</v>
      </c>
      <c r="D337">
        <v>3030965.558450625</v>
      </c>
      <c r="E337">
        <v>3530217.007840922</v>
      </c>
      <c r="F337">
        <v>483583.7304162689</v>
      </c>
      <c r="G337">
        <v>187487.1839132689</v>
      </c>
    </row>
    <row r="338" spans="1:7">
      <c r="A338">
        <v>336</v>
      </c>
      <c r="B338">
        <v>8738073.469465276</v>
      </c>
      <c r="C338">
        <v>1505753.196983736</v>
      </c>
      <c r="D338">
        <v>3030992.968343207</v>
      </c>
      <c r="E338">
        <v>3530217.007840922</v>
      </c>
      <c r="F338">
        <v>483613.6785641882</v>
      </c>
      <c r="G338">
        <v>187496.6177332225</v>
      </c>
    </row>
    <row r="339" spans="1:7">
      <c r="A339">
        <v>337</v>
      </c>
      <c r="B339">
        <v>8738073.979044668</v>
      </c>
      <c r="C339">
        <v>1505951.193143246</v>
      </c>
      <c r="D339">
        <v>3030922.125444589</v>
      </c>
      <c r="E339">
        <v>3530217.007840922</v>
      </c>
      <c r="F339">
        <v>483517.4944658906</v>
      </c>
      <c r="G339">
        <v>187466.1581500212</v>
      </c>
    </row>
    <row r="340" spans="1:7">
      <c r="A340">
        <v>338</v>
      </c>
      <c r="B340">
        <v>8738073.956428001</v>
      </c>
      <c r="C340">
        <v>1505956.868256651</v>
      </c>
      <c r="D340">
        <v>3030904.212542509</v>
      </c>
      <c r="E340">
        <v>3530217.007840922</v>
      </c>
      <c r="F340">
        <v>483531.7772237199</v>
      </c>
      <c r="G340">
        <v>187464.0905641987</v>
      </c>
    </row>
    <row r="341" spans="1:7">
      <c r="A341">
        <v>339</v>
      </c>
      <c r="B341">
        <v>8738072.704586199</v>
      </c>
      <c r="C341">
        <v>1505704.338646232</v>
      </c>
      <c r="D341">
        <v>3031007.493941532</v>
      </c>
      <c r="E341">
        <v>3530217.007840922</v>
      </c>
      <c r="F341">
        <v>483637.6883549253</v>
      </c>
      <c r="G341">
        <v>187506.1758025882</v>
      </c>
    </row>
    <row r="342" spans="1:7">
      <c r="A342">
        <v>340</v>
      </c>
      <c r="B342">
        <v>8738072.778404705</v>
      </c>
      <c r="C342">
        <v>1505584.267643502</v>
      </c>
      <c r="D342">
        <v>3031066.933293512</v>
      </c>
      <c r="E342">
        <v>3530217.007840922</v>
      </c>
      <c r="F342">
        <v>483682.6372454283</v>
      </c>
      <c r="G342">
        <v>187521.9323813416</v>
      </c>
    </row>
    <row r="343" spans="1:7">
      <c r="A343">
        <v>341</v>
      </c>
      <c r="B343">
        <v>8738072.174852859</v>
      </c>
      <c r="C343">
        <v>1505510.581657142</v>
      </c>
      <c r="D343">
        <v>3031091.63180177</v>
      </c>
      <c r="E343">
        <v>3530217.007840922</v>
      </c>
      <c r="F343">
        <v>483717.3654599612</v>
      </c>
      <c r="G343">
        <v>187535.588093064</v>
      </c>
    </row>
    <row r="344" spans="1:7">
      <c r="A344">
        <v>342</v>
      </c>
      <c r="B344">
        <v>8738071.868039738</v>
      </c>
      <c r="C344">
        <v>1505606.658212104</v>
      </c>
      <c r="D344">
        <v>3031057.099911731</v>
      </c>
      <c r="E344">
        <v>3530217.007840922</v>
      </c>
      <c r="F344">
        <v>483672.1607186099</v>
      </c>
      <c r="G344">
        <v>187518.941356372</v>
      </c>
    </row>
    <row r="345" spans="1:7">
      <c r="A345">
        <v>343</v>
      </c>
      <c r="B345">
        <v>8738071.499972504</v>
      </c>
      <c r="C345">
        <v>1505497.621886805</v>
      </c>
      <c r="D345">
        <v>3031099.062134291</v>
      </c>
      <c r="E345">
        <v>3530217.007840922</v>
      </c>
      <c r="F345">
        <v>483719.0848225668</v>
      </c>
      <c r="G345">
        <v>187538.7232879176</v>
      </c>
    </row>
    <row r="346" spans="1:7">
      <c r="A346">
        <v>344</v>
      </c>
      <c r="B346">
        <v>8738072.470842773</v>
      </c>
      <c r="C346">
        <v>1505499.882185349</v>
      </c>
      <c r="D346">
        <v>3031099.274227961</v>
      </c>
      <c r="E346">
        <v>3530217.007840922</v>
      </c>
      <c r="F346">
        <v>483717.8078272799</v>
      </c>
      <c r="G346">
        <v>187538.498761262</v>
      </c>
    </row>
    <row r="347" spans="1:7">
      <c r="A347">
        <v>345</v>
      </c>
      <c r="B347">
        <v>8738070.517910138</v>
      </c>
      <c r="C347">
        <v>1505144.005382803</v>
      </c>
      <c r="D347">
        <v>3031246.017691296</v>
      </c>
      <c r="E347">
        <v>3530217.007840922</v>
      </c>
      <c r="F347">
        <v>483869.3624495417</v>
      </c>
      <c r="G347">
        <v>187594.1245455765</v>
      </c>
    </row>
    <row r="348" spans="1:7">
      <c r="A348">
        <v>346</v>
      </c>
      <c r="B348">
        <v>8738071.550681639</v>
      </c>
      <c r="C348">
        <v>1504784.130034683</v>
      </c>
      <c r="D348">
        <v>3031392.88729464</v>
      </c>
      <c r="E348">
        <v>3530217.007840922</v>
      </c>
      <c r="F348">
        <v>484024.6570959021</v>
      </c>
      <c r="G348">
        <v>187652.8684154931</v>
      </c>
    </row>
    <row r="349" spans="1:7">
      <c r="A349">
        <v>347</v>
      </c>
      <c r="B349">
        <v>8738071.086090986</v>
      </c>
      <c r="C349">
        <v>1505098.011943486</v>
      </c>
      <c r="D349">
        <v>3031272.484534687</v>
      </c>
      <c r="E349">
        <v>3530217.007840922</v>
      </c>
      <c r="F349">
        <v>483884.3544961837</v>
      </c>
      <c r="G349">
        <v>187599.2272757062</v>
      </c>
    </row>
    <row r="350" spans="1:7">
      <c r="A350">
        <v>348</v>
      </c>
      <c r="B350">
        <v>8738069.846778976</v>
      </c>
      <c r="C350">
        <v>1505348.668097965</v>
      </c>
      <c r="D350">
        <v>3031167.751258394</v>
      </c>
      <c r="E350">
        <v>3530217.007840922</v>
      </c>
      <c r="F350">
        <v>483778.5876069132</v>
      </c>
      <c r="G350">
        <v>187557.8319747824</v>
      </c>
    </row>
    <row r="351" spans="1:7">
      <c r="A351">
        <v>349</v>
      </c>
      <c r="B351">
        <v>8738069.936481718</v>
      </c>
      <c r="C351">
        <v>1505443.05483397</v>
      </c>
      <c r="D351">
        <v>3031125.818579047</v>
      </c>
      <c r="E351">
        <v>3530217.007840922</v>
      </c>
      <c r="F351">
        <v>483740.6983188523</v>
      </c>
      <c r="G351">
        <v>187543.3569089273</v>
      </c>
    </row>
    <row r="352" spans="1:7">
      <c r="A352">
        <v>350</v>
      </c>
      <c r="B352">
        <v>8738069.164948005</v>
      </c>
      <c r="C352">
        <v>1505082.30980662</v>
      </c>
      <c r="D352">
        <v>3031278.690862068</v>
      </c>
      <c r="E352">
        <v>3530217.007840922</v>
      </c>
      <c r="F352">
        <v>483890.2956568653</v>
      </c>
      <c r="G352">
        <v>187600.8607815304</v>
      </c>
    </row>
    <row r="353" spans="1:7">
      <c r="A353">
        <v>351</v>
      </c>
      <c r="B353">
        <v>8738069.519786431</v>
      </c>
      <c r="C353">
        <v>1504990.38773399</v>
      </c>
      <c r="D353">
        <v>3031321.2200092</v>
      </c>
      <c r="E353">
        <v>3530217.007840922</v>
      </c>
      <c r="F353">
        <v>483925.5934731945</v>
      </c>
      <c r="G353">
        <v>187615.3107291239</v>
      </c>
    </row>
    <row r="354" spans="1:7">
      <c r="A354">
        <v>352</v>
      </c>
      <c r="B354">
        <v>8738069.163299162</v>
      </c>
      <c r="C354">
        <v>1505468.05017098</v>
      </c>
      <c r="D354">
        <v>3031114.796288798</v>
      </c>
      <c r="E354">
        <v>3530217.007840922</v>
      </c>
      <c r="F354">
        <v>483731.1303173033</v>
      </c>
      <c r="G354">
        <v>187538.1786811588</v>
      </c>
    </row>
    <row r="355" spans="1:7">
      <c r="A355">
        <v>353</v>
      </c>
      <c r="B355">
        <v>8738069.139090341</v>
      </c>
      <c r="C355">
        <v>1505535.856661372</v>
      </c>
      <c r="D355">
        <v>3031091.632796546</v>
      </c>
      <c r="E355">
        <v>3530217.007840922</v>
      </c>
      <c r="F355">
        <v>483697.2200994087</v>
      </c>
      <c r="G355">
        <v>187527.4216920913</v>
      </c>
    </row>
    <row r="356" spans="1:7">
      <c r="A356">
        <v>354</v>
      </c>
      <c r="B356">
        <v>8738068.789749345</v>
      </c>
      <c r="C356">
        <v>1505587.004645774</v>
      </c>
      <c r="D356">
        <v>3031071.396126964</v>
      </c>
      <c r="E356">
        <v>3530217.007840922</v>
      </c>
      <c r="F356">
        <v>483670.5658989538</v>
      </c>
      <c r="G356">
        <v>187522.8152367306</v>
      </c>
    </row>
    <row r="357" spans="1:7">
      <c r="A357">
        <v>355</v>
      </c>
      <c r="B357">
        <v>8738068.451288162</v>
      </c>
      <c r="C357">
        <v>1505700.527400394</v>
      </c>
      <c r="D357">
        <v>3031018.982327836</v>
      </c>
      <c r="E357">
        <v>3530217.007840922</v>
      </c>
      <c r="F357">
        <v>483626.5707954639</v>
      </c>
      <c r="G357">
        <v>187505.3629235452</v>
      </c>
    </row>
    <row r="358" spans="1:7">
      <c r="A358">
        <v>356</v>
      </c>
      <c r="B358">
        <v>8738067.414306505</v>
      </c>
      <c r="C358">
        <v>1505929.492969106</v>
      </c>
      <c r="D358">
        <v>3030916.574415623</v>
      </c>
      <c r="E358">
        <v>3530217.007840922</v>
      </c>
      <c r="F358">
        <v>483536.1053916266</v>
      </c>
      <c r="G358">
        <v>187468.2336892286</v>
      </c>
    </row>
    <row r="359" spans="1:7">
      <c r="A359">
        <v>357</v>
      </c>
      <c r="B359">
        <v>8738067.896457348</v>
      </c>
      <c r="C359">
        <v>1505657.828266663</v>
      </c>
      <c r="D359">
        <v>3031020.156743593</v>
      </c>
      <c r="E359">
        <v>3530217.007840922</v>
      </c>
      <c r="F359">
        <v>483659.4016943396</v>
      </c>
      <c r="G359">
        <v>187513.5019118317</v>
      </c>
    </row>
    <row r="360" spans="1:7">
      <c r="A360">
        <v>358</v>
      </c>
      <c r="B360">
        <v>8738067.505207865</v>
      </c>
      <c r="C360">
        <v>1505802.994029323</v>
      </c>
      <c r="D360">
        <v>3030979.299038418</v>
      </c>
      <c r="E360">
        <v>3530217.007840922</v>
      </c>
      <c r="F360">
        <v>483583.3479066855</v>
      </c>
      <c r="G360">
        <v>187484.8563925156</v>
      </c>
    </row>
    <row r="361" spans="1:7">
      <c r="A361">
        <v>359</v>
      </c>
      <c r="B361">
        <v>8738067.999946728</v>
      </c>
      <c r="C361">
        <v>1505967.482531393</v>
      </c>
      <c r="D361">
        <v>3030893.125744415</v>
      </c>
      <c r="E361">
        <v>3530217.007840922</v>
      </c>
      <c r="F361">
        <v>483526.4130916689</v>
      </c>
      <c r="G361">
        <v>187463.9707383312</v>
      </c>
    </row>
    <row r="362" spans="1:7">
      <c r="A362">
        <v>360</v>
      </c>
      <c r="B362">
        <v>8738067.455702664</v>
      </c>
      <c r="C362">
        <v>1505876.351093058</v>
      </c>
      <c r="D362">
        <v>3030937.241405987</v>
      </c>
      <c r="E362">
        <v>3530217.007840922</v>
      </c>
      <c r="F362">
        <v>483558.9334381191</v>
      </c>
      <c r="G362">
        <v>187477.9219245776</v>
      </c>
    </row>
    <row r="363" spans="1:7">
      <c r="A363">
        <v>361</v>
      </c>
      <c r="B363">
        <v>8738066.787800284</v>
      </c>
      <c r="C363">
        <v>1505976.201809113</v>
      </c>
      <c r="D363">
        <v>3030894.20722032</v>
      </c>
      <c r="E363">
        <v>3530217.007840922</v>
      </c>
      <c r="F363">
        <v>483519.0089829582</v>
      </c>
      <c r="G363">
        <v>187460.3619469724</v>
      </c>
    </row>
    <row r="364" spans="1:7">
      <c r="A364">
        <v>362</v>
      </c>
      <c r="B364">
        <v>8738066.638683084</v>
      </c>
      <c r="C364">
        <v>1505854.823732133</v>
      </c>
      <c r="D364">
        <v>3030937.472432028</v>
      </c>
      <c r="E364">
        <v>3530217.007840922</v>
      </c>
      <c r="F364">
        <v>483575.9800799935</v>
      </c>
      <c r="G364">
        <v>187481.3545980086</v>
      </c>
    </row>
    <row r="365" spans="1:7">
      <c r="A365">
        <v>363</v>
      </c>
      <c r="B365">
        <v>8738066.773008686</v>
      </c>
      <c r="C365">
        <v>1506018.669071522</v>
      </c>
      <c r="D365">
        <v>3030864.623644653</v>
      </c>
      <c r="E365">
        <v>3530217.007840922</v>
      </c>
      <c r="F365">
        <v>483509.3946522989</v>
      </c>
      <c r="G365">
        <v>187457.0777992909</v>
      </c>
    </row>
    <row r="366" spans="1:7">
      <c r="A366">
        <v>364</v>
      </c>
      <c r="B366">
        <v>8738067.571457954</v>
      </c>
      <c r="C366">
        <v>1506257.955466594</v>
      </c>
      <c r="D366">
        <v>3030776.202018212</v>
      </c>
      <c r="E366">
        <v>3530217.007840922</v>
      </c>
      <c r="F366">
        <v>483402.0250184595</v>
      </c>
      <c r="G366">
        <v>187414.3811137671</v>
      </c>
    </row>
    <row r="367" spans="1:7">
      <c r="A367">
        <v>365</v>
      </c>
      <c r="B367">
        <v>8738066.822047608</v>
      </c>
      <c r="C367">
        <v>1505737.213662647</v>
      </c>
      <c r="D367">
        <v>3030988.095652915</v>
      </c>
      <c r="E367">
        <v>3530217.007840922</v>
      </c>
      <c r="F367">
        <v>483624.4350862333</v>
      </c>
      <c r="G367">
        <v>187500.0698048897</v>
      </c>
    </row>
    <row r="368" spans="1:7">
      <c r="A368">
        <v>366</v>
      </c>
      <c r="B368">
        <v>8738067.354936805</v>
      </c>
      <c r="C368">
        <v>1505782.42632436</v>
      </c>
      <c r="D368">
        <v>3030956.056138816</v>
      </c>
      <c r="E368">
        <v>3530217.007840922</v>
      </c>
      <c r="F368">
        <v>483614.5366354283</v>
      </c>
      <c r="G368">
        <v>187497.3279972789</v>
      </c>
    </row>
    <row r="369" spans="1:7">
      <c r="A369">
        <v>367</v>
      </c>
      <c r="B369">
        <v>8738066.964770088</v>
      </c>
      <c r="C369">
        <v>1506014.541798753</v>
      </c>
      <c r="D369">
        <v>3030868.151398939</v>
      </c>
      <c r="E369">
        <v>3530217.007840922</v>
      </c>
      <c r="F369">
        <v>483511.3860778864</v>
      </c>
      <c r="G369">
        <v>187455.8776535869</v>
      </c>
    </row>
    <row r="370" spans="1:7">
      <c r="A370">
        <v>368</v>
      </c>
      <c r="B370">
        <v>8738066.38200186</v>
      </c>
      <c r="C370">
        <v>1506016.93984873</v>
      </c>
      <c r="D370">
        <v>3030872.910120809</v>
      </c>
      <c r="E370">
        <v>3530217.007840922</v>
      </c>
      <c r="F370">
        <v>483504.7085512531</v>
      </c>
      <c r="G370">
        <v>187454.8156401459</v>
      </c>
    </row>
    <row r="371" spans="1:7">
      <c r="A371">
        <v>369</v>
      </c>
      <c r="B371">
        <v>8738066.703393329</v>
      </c>
      <c r="C371">
        <v>1506209.486130075</v>
      </c>
      <c r="D371">
        <v>3030791.210903922</v>
      </c>
      <c r="E371">
        <v>3530217.007840922</v>
      </c>
      <c r="F371">
        <v>483425.413498648</v>
      </c>
      <c r="G371">
        <v>187423.5850197624</v>
      </c>
    </row>
    <row r="372" spans="1:7">
      <c r="A372">
        <v>370</v>
      </c>
      <c r="B372">
        <v>8738067.264530165</v>
      </c>
      <c r="C372">
        <v>1505821.531569003</v>
      </c>
      <c r="D372">
        <v>3030963.24880065</v>
      </c>
      <c r="E372">
        <v>3530217.007840922</v>
      </c>
      <c r="F372">
        <v>483579.0239771468</v>
      </c>
      <c r="G372">
        <v>187486.4523424442</v>
      </c>
    </row>
    <row r="373" spans="1:7">
      <c r="A373">
        <v>371</v>
      </c>
      <c r="B373">
        <v>8738066.710729782</v>
      </c>
      <c r="C373">
        <v>1506078.800272162</v>
      </c>
      <c r="D373">
        <v>3030852.467057781</v>
      </c>
      <c r="E373">
        <v>3530217.007840922</v>
      </c>
      <c r="F373">
        <v>483473.5215214174</v>
      </c>
      <c r="G373">
        <v>187444.9140375003</v>
      </c>
    </row>
    <row r="374" spans="1:7">
      <c r="A374">
        <v>372</v>
      </c>
      <c r="B374">
        <v>8738067.00821607</v>
      </c>
      <c r="C374">
        <v>1505852.94787985</v>
      </c>
      <c r="D374">
        <v>3030941.12943378</v>
      </c>
      <c r="E374">
        <v>3530217.007840922</v>
      </c>
      <c r="F374">
        <v>483578.8028675729</v>
      </c>
      <c r="G374">
        <v>187477.1201939448</v>
      </c>
    </row>
    <row r="375" spans="1:7">
      <c r="A375">
        <v>373</v>
      </c>
      <c r="B375">
        <v>8738066.876332898</v>
      </c>
      <c r="C375">
        <v>1505952.784987594</v>
      </c>
      <c r="D375">
        <v>3030904.464127139</v>
      </c>
      <c r="E375">
        <v>3530217.007840922</v>
      </c>
      <c r="F375">
        <v>483528.0182419356</v>
      </c>
      <c r="G375">
        <v>187464.6011353079</v>
      </c>
    </row>
    <row r="376" spans="1:7">
      <c r="A376">
        <v>374</v>
      </c>
      <c r="B376">
        <v>8738066.309143938</v>
      </c>
      <c r="C376">
        <v>1505823.208383905</v>
      </c>
      <c r="D376">
        <v>3030948.218019868</v>
      </c>
      <c r="E376">
        <v>3530217.007840922</v>
      </c>
      <c r="F376">
        <v>483590.1890721092</v>
      </c>
      <c r="G376">
        <v>187487.6858271337</v>
      </c>
    </row>
    <row r="377" spans="1:7">
      <c r="A377">
        <v>375</v>
      </c>
      <c r="B377">
        <v>8738066.421569688</v>
      </c>
      <c r="C377">
        <v>1505893.648025729</v>
      </c>
      <c r="D377">
        <v>3030907.827643151</v>
      </c>
      <c r="E377">
        <v>3530217.007840922</v>
      </c>
      <c r="F377">
        <v>483567.7981029243</v>
      </c>
      <c r="G377">
        <v>187480.1399569628</v>
      </c>
    </row>
    <row r="378" spans="1:7">
      <c r="A378">
        <v>376</v>
      </c>
      <c r="B378">
        <v>8738065.673033873</v>
      </c>
      <c r="C378">
        <v>1505482.018087737</v>
      </c>
      <c r="D378">
        <v>3031086.303842861</v>
      </c>
      <c r="E378">
        <v>3530217.007840922</v>
      </c>
      <c r="F378">
        <v>483739.1156027182</v>
      </c>
      <c r="G378">
        <v>187541.2276596355</v>
      </c>
    </row>
    <row r="379" spans="1:7">
      <c r="A379">
        <v>377</v>
      </c>
      <c r="B379">
        <v>8738065.927102689</v>
      </c>
      <c r="C379">
        <v>1505531.811317705</v>
      </c>
      <c r="D379">
        <v>3031067.301397771</v>
      </c>
      <c r="E379">
        <v>3530217.007840922</v>
      </c>
      <c r="F379">
        <v>483717.6557906818</v>
      </c>
      <c r="G379">
        <v>187532.150755609</v>
      </c>
    </row>
    <row r="380" spans="1:7">
      <c r="A380">
        <v>378</v>
      </c>
      <c r="B380">
        <v>8738065.880912349</v>
      </c>
      <c r="C380">
        <v>1505365.577303265</v>
      </c>
      <c r="D380">
        <v>3031134.391680442</v>
      </c>
      <c r="E380">
        <v>3530217.007840922</v>
      </c>
      <c r="F380">
        <v>483788.2513628333</v>
      </c>
      <c r="G380">
        <v>187560.652724886</v>
      </c>
    </row>
    <row r="381" spans="1:7">
      <c r="A381">
        <v>379</v>
      </c>
      <c r="B381">
        <v>8738065.603732705</v>
      </c>
      <c r="C381">
        <v>1505635.880525138</v>
      </c>
      <c r="D381">
        <v>3031028.24079967</v>
      </c>
      <c r="E381">
        <v>3530217.007840922</v>
      </c>
      <c r="F381">
        <v>483670.1600872891</v>
      </c>
      <c r="G381">
        <v>187514.3144796861</v>
      </c>
    </row>
    <row r="382" spans="1:7">
      <c r="A382">
        <v>380</v>
      </c>
      <c r="B382">
        <v>8738065.157182988</v>
      </c>
      <c r="C382">
        <v>1505794.161744604</v>
      </c>
      <c r="D382">
        <v>3030956.269246634</v>
      </c>
      <c r="E382">
        <v>3530217.007840922</v>
      </c>
      <c r="F382">
        <v>483607.8088756618</v>
      </c>
      <c r="G382">
        <v>187489.9094751668</v>
      </c>
    </row>
    <row r="383" spans="1:7">
      <c r="A383">
        <v>381</v>
      </c>
      <c r="B383">
        <v>8738065.368864262</v>
      </c>
      <c r="C383">
        <v>1505508.57357184</v>
      </c>
      <c r="D383">
        <v>3031079.28839168</v>
      </c>
      <c r="E383">
        <v>3530217.007840922</v>
      </c>
      <c r="F383">
        <v>483724.3087815029</v>
      </c>
      <c r="G383">
        <v>187536.1902783176</v>
      </c>
    </row>
    <row r="384" spans="1:7">
      <c r="A384">
        <v>382</v>
      </c>
      <c r="B384">
        <v>8738065.15390254</v>
      </c>
      <c r="C384">
        <v>1505770.599977379</v>
      </c>
      <c r="D384">
        <v>3030961.888563469</v>
      </c>
      <c r="E384">
        <v>3530217.007840922</v>
      </c>
      <c r="F384">
        <v>483621.1817739779</v>
      </c>
      <c r="G384">
        <v>187494.475746792</v>
      </c>
    </row>
    <row r="385" spans="1:7">
      <c r="A385">
        <v>383</v>
      </c>
      <c r="B385">
        <v>8738065.801761573</v>
      </c>
      <c r="C385">
        <v>1506052.677004123</v>
      </c>
      <c r="D385">
        <v>3030838.055994411</v>
      </c>
      <c r="E385">
        <v>3530217.007840922</v>
      </c>
      <c r="F385">
        <v>483508.7417871464</v>
      </c>
      <c r="G385">
        <v>187449.319134972</v>
      </c>
    </row>
    <row r="386" spans="1:7">
      <c r="A386">
        <v>384</v>
      </c>
      <c r="B386">
        <v>8738065.295663856</v>
      </c>
      <c r="C386">
        <v>1505694.353310207</v>
      </c>
      <c r="D386">
        <v>3030995.212747207</v>
      </c>
      <c r="E386">
        <v>3530217.007840922</v>
      </c>
      <c r="F386">
        <v>483651.3370429396</v>
      </c>
      <c r="G386">
        <v>187507.3847225812</v>
      </c>
    </row>
    <row r="387" spans="1:7">
      <c r="A387">
        <v>385</v>
      </c>
      <c r="B387">
        <v>8738065.347815342</v>
      </c>
      <c r="C387">
        <v>1505439.824819518</v>
      </c>
      <c r="D387">
        <v>3031098.041537052</v>
      </c>
      <c r="E387">
        <v>3530217.007840922</v>
      </c>
      <c r="F387">
        <v>483766.4959541138</v>
      </c>
      <c r="G387">
        <v>187543.9776637374</v>
      </c>
    </row>
    <row r="388" spans="1:7">
      <c r="A388">
        <v>386</v>
      </c>
      <c r="B388">
        <v>8738065.157759702</v>
      </c>
      <c r="C388">
        <v>1505947.484876877</v>
      </c>
      <c r="D388">
        <v>3030886.040876704</v>
      </c>
      <c r="E388">
        <v>3530217.007840922</v>
      </c>
      <c r="F388">
        <v>483547.2912305589</v>
      </c>
      <c r="G388">
        <v>187467.3329346407</v>
      </c>
    </row>
    <row r="389" spans="1:7">
      <c r="A389">
        <v>387</v>
      </c>
      <c r="B389">
        <v>8738065.772022428</v>
      </c>
      <c r="C389">
        <v>1505836.270660248</v>
      </c>
      <c r="D389">
        <v>3030924.624247672</v>
      </c>
      <c r="E389">
        <v>3530217.007840922</v>
      </c>
      <c r="F389">
        <v>483600.5576600667</v>
      </c>
      <c r="G389">
        <v>187487.3116135205</v>
      </c>
    </row>
    <row r="390" spans="1:7">
      <c r="A390">
        <v>388</v>
      </c>
      <c r="B390">
        <v>8738065.50641682</v>
      </c>
      <c r="C390">
        <v>1505683.564652392</v>
      </c>
      <c r="D390">
        <v>3030996.465195278</v>
      </c>
      <c r="E390">
        <v>3530217.007840922</v>
      </c>
      <c r="F390">
        <v>483660.2601359134</v>
      </c>
      <c r="G390">
        <v>187508.2085923147</v>
      </c>
    </row>
    <row r="391" spans="1:7">
      <c r="A391">
        <v>389</v>
      </c>
      <c r="B391">
        <v>8738065.730718965</v>
      </c>
      <c r="C391">
        <v>1505554.641442719</v>
      </c>
      <c r="D391">
        <v>3031064.81194866</v>
      </c>
      <c r="E391">
        <v>3530217.007840922</v>
      </c>
      <c r="F391">
        <v>483701.1727891066</v>
      </c>
      <c r="G391">
        <v>187528.0966975552</v>
      </c>
    </row>
    <row r="392" spans="1:7">
      <c r="A392">
        <v>390</v>
      </c>
      <c r="B392">
        <v>8738065.096475784</v>
      </c>
      <c r="C392">
        <v>1505754.785343786</v>
      </c>
      <c r="D392">
        <v>3030962.959052181</v>
      </c>
      <c r="E392">
        <v>3530217.007840922</v>
      </c>
      <c r="F392">
        <v>483632.1865445598</v>
      </c>
      <c r="G392">
        <v>187498.1576943341</v>
      </c>
    </row>
    <row r="393" spans="1:7">
      <c r="A393">
        <v>391</v>
      </c>
      <c r="B393">
        <v>8738065.358288944</v>
      </c>
      <c r="C393">
        <v>1506217.431062336</v>
      </c>
      <c r="D393">
        <v>3030774.614517997</v>
      </c>
      <c r="E393">
        <v>3530217.007840922</v>
      </c>
      <c r="F393">
        <v>483435.6506238469</v>
      </c>
      <c r="G393">
        <v>187420.6542438416</v>
      </c>
    </row>
    <row r="394" spans="1:7">
      <c r="A394">
        <v>392</v>
      </c>
      <c r="B394">
        <v>8738065.202890931</v>
      </c>
      <c r="C394">
        <v>1505817.223682152</v>
      </c>
      <c r="D394">
        <v>3030926.535276621</v>
      </c>
      <c r="E394">
        <v>3530217.007840922</v>
      </c>
      <c r="F394">
        <v>483612.8259322988</v>
      </c>
      <c r="G394">
        <v>187491.6101589368</v>
      </c>
    </row>
    <row r="395" spans="1:7">
      <c r="A395">
        <v>393</v>
      </c>
      <c r="B395">
        <v>8738065.423647201</v>
      </c>
      <c r="C395">
        <v>1505796.233731053</v>
      </c>
      <c r="D395">
        <v>3030938.888250029</v>
      </c>
      <c r="E395">
        <v>3530217.007840922</v>
      </c>
      <c r="F395">
        <v>483619.5071762397</v>
      </c>
      <c r="G395">
        <v>187493.7866489572</v>
      </c>
    </row>
    <row r="396" spans="1:7">
      <c r="A396">
        <v>394</v>
      </c>
      <c r="B396">
        <v>8738065.361908847</v>
      </c>
      <c r="C396">
        <v>1505768.089861819</v>
      </c>
      <c r="D396">
        <v>3030955.779269848</v>
      </c>
      <c r="E396">
        <v>3530217.007840922</v>
      </c>
      <c r="F396">
        <v>483627.0289087014</v>
      </c>
      <c r="G396">
        <v>187497.4560275568</v>
      </c>
    </row>
    <row r="397" spans="1:7">
      <c r="A397">
        <v>395</v>
      </c>
      <c r="B397">
        <v>8738065.224087074</v>
      </c>
      <c r="C397">
        <v>1505827.948808395</v>
      </c>
      <c r="D397">
        <v>3030933.851838929</v>
      </c>
      <c r="E397">
        <v>3530217.007840922</v>
      </c>
      <c r="F397">
        <v>483600.4691581284</v>
      </c>
      <c r="G397">
        <v>187485.9464407007</v>
      </c>
    </row>
    <row r="398" spans="1:7">
      <c r="A398">
        <v>396</v>
      </c>
      <c r="B398">
        <v>8738065.090978907</v>
      </c>
      <c r="C398">
        <v>1505858.193819162</v>
      </c>
      <c r="D398">
        <v>3030921.184590801</v>
      </c>
      <c r="E398">
        <v>3530217.007840922</v>
      </c>
      <c r="F398">
        <v>483586.6867964549</v>
      </c>
      <c r="G398">
        <v>187482.0179315674</v>
      </c>
    </row>
    <row r="399" spans="1:7">
      <c r="A399">
        <v>397</v>
      </c>
      <c r="B399">
        <v>8738065.140716</v>
      </c>
      <c r="C399">
        <v>1505861.000017686</v>
      </c>
      <c r="D399">
        <v>3030917.719539424</v>
      </c>
      <c r="E399">
        <v>3530217.007840922</v>
      </c>
      <c r="F399">
        <v>483587.3389333827</v>
      </c>
      <c r="G399">
        <v>187482.0743845856</v>
      </c>
    </row>
    <row r="400" spans="1:7">
      <c r="A400">
        <v>398</v>
      </c>
      <c r="B400">
        <v>8738065.176411074</v>
      </c>
      <c r="C400">
        <v>1505724.613705733</v>
      </c>
      <c r="D400">
        <v>3030978.219768922</v>
      </c>
      <c r="E400">
        <v>3530217.007840922</v>
      </c>
      <c r="F400">
        <v>483642.2181640668</v>
      </c>
      <c r="G400">
        <v>187503.1169314314</v>
      </c>
    </row>
    <row r="401" spans="1:7">
      <c r="A401">
        <v>399</v>
      </c>
      <c r="B401">
        <v>8738065.05908872</v>
      </c>
      <c r="C401">
        <v>1505766.022168449</v>
      </c>
      <c r="D401">
        <v>3030961.024776998</v>
      </c>
      <c r="E401">
        <v>3530217.007840922</v>
      </c>
      <c r="F401">
        <v>483624.0710978823</v>
      </c>
      <c r="G401">
        <v>187496.933204468</v>
      </c>
    </row>
    <row r="402" spans="1:7">
      <c r="A402">
        <v>400</v>
      </c>
      <c r="B402">
        <v>8738065.072662652</v>
      </c>
      <c r="C402">
        <v>1505809.463233403</v>
      </c>
      <c r="D402">
        <v>3030942.43289358</v>
      </c>
      <c r="E402">
        <v>3530217.007840922</v>
      </c>
      <c r="F402">
        <v>483606.7581254561</v>
      </c>
      <c r="G402">
        <v>187489.4105692916</v>
      </c>
    </row>
    <row r="403" spans="1:7">
      <c r="A403">
        <v>401</v>
      </c>
      <c r="B403">
        <v>8738065.08139964</v>
      </c>
      <c r="C403">
        <v>1505818.788597759</v>
      </c>
      <c r="D403">
        <v>3030935.506024113</v>
      </c>
      <c r="E403">
        <v>3530217.007840922</v>
      </c>
      <c r="F403">
        <v>483604.517002071</v>
      </c>
      <c r="G403">
        <v>187489.2619347767</v>
      </c>
    </row>
    <row r="404" spans="1:7">
      <c r="A404">
        <v>402</v>
      </c>
      <c r="B404">
        <v>8738065.171921963</v>
      </c>
      <c r="C404">
        <v>1505690.308410393</v>
      </c>
      <c r="D404">
        <v>3030996.140829317</v>
      </c>
      <c r="E404">
        <v>3530217.007840922</v>
      </c>
      <c r="F404">
        <v>483652.5670393464</v>
      </c>
      <c r="G404">
        <v>187509.1478019839</v>
      </c>
    </row>
    <row r="405" spans="1:7">
      <c r="A405">
        <v>403</v>
      </c>
      <c r="B405">
        <v>8738065.163486324</v>
      </c>
      <c r="C405">
        <v>1505847.120399209</v>
      </c>
      <c r="D405">
        <v>3030926.971786683</v>
      </c>
      <c r="E405">
        <v>3530217.007840922</v>
      </c>
      <c r="F405">
        <v>483589.0607241335</v>
      </c>
      <c r="G405">
        <v>187485.0027353781</v>
      </c>
    </row>
    <row r="406" spans="1:7">
      <c r="A406">
        <v>404</v>
      </c>
      <c r="B406">
        <v>8738064.999341251</v>
      </c>
      <c r="C406">
        <v>1505692.832134765</v>
      </c>
      <c r="D406">
        <v>3030988.785559768</v>
      </c>
      <c r="E406">
        <v>3530217.007840922</v>
      </c>
      <c r="F406">
        <v>483657.5532830298</v>
      </c>
      <c r="G406">
        <v>187508.8205227672</v>
      </c>
    </row>
    <row r="407" spans="1:7">
      <c r="A407">
        <v>405</v>
      </c>
      <c r="B407">
        <v>8738064.901187425</v>
      </c>
      <c r="C407">
        <v>1505808.793400698</v>
      </c>
      <c r="D407">
        <v>3030941.740423677</v>
      </c>
      <c r="E407">
        <v>3530217.007840922</v>
      </c>
      <c r="F407">
        <v>483607.7128134989</v>
      </c>
      <c r="G407">
        <v>187489.6467086301</v>
      </c>
    </row>
    <row r="408" spans="1:7">
      <c r="A408">
        <v>406</v>
      </c>
      <c r="B408">
        <v>8738064.913335741</v>
      </c>
      <c r="C408">
        <v>1505798.553379703</v>
      </c>
      <c r="D408">
        <v>3030948.034733795</v>
      </c>
      <c r="E408">
        <v>3530217.007840922</v>
      </c>
      <c r="F408">
        <v>483612.7212887892</v>
      </c>
      <c r="G408">
        <v>187488.5960925307</v>
      </c>
    </row>
    <row r="409" spans="1:7">
      <c r="A409">
        <v>407</v>
      </c>
      <c r="B409">
        <v>8738064.973986272</v>
      </c>
      <c r="C409">
        <v>1505728.532679459</v>
      </c>
      <c r="D409">
        <v>3030976.008825719</v>
      </c>
      <c r="E409">
        <v>3530217.007840922</v>
      </c>
      <c r="F409">
        <v>483641.2988767854</v>
      </c>
      <c r="G409">
        <v>187502.1257633869</v>
      </c>
    </row>
    <row r="410" spans="1:7">
      <c r="A410">
        <v>408</v>
      </c>
      <c r="B410">
        <v>8738064.94529894</v>
      </c>
      <c r="C410">
        <v>1505708.771024495</v>
      </c>
      <c r="D410">
        <v>3030986.262232746</v>
      </c>
      <c r="E410">
        <v>3530217.007840922</v>
      </c>
      <c r="F410">
        <v>483647.5140463011</v>
      </c>
      <c r="G410">
        <v>187505.3901544768</v>
      </c>
    </row>
    <row r="411" spans="1:7">
      <c r="A411">
        <v>409</v>
      </c>
      <c r="B411">
        <v>8738064.892680364</v>
      </c>
      <c r="C411">
        <v>1505810.807395675</v>
      </c>
      <c r="D411">
        <v>3030944.441389836</v>
      </c>
      <c r="E411">
        <v>3530217.007840922</v>
      </c>
      <c r="F411">
        <v>483604.0761422918</v>
      </c>
      <c r="G411">
        <v>187488.5599116384</v>
      </c>
    </row>
    <row r="412" spans="1:7">
      <c r="A412">
        <v>410</v>
      </c>
      <c r="B412">
        <v>8738064.998393303</v>
      </c>
      <c r="C412">
        <v>1506012.92014722</v>
      </c>
      <c r="D412">
        <v>3030861.440911901</v>
      </c>
      <c r="E412">
        <v>3530217.007840922</v>
      </c>
      <c r="F412">
        <v>483517.9291081927</v>
      </c>
      <c r="G412">
        <v>187455.700385065</v>
      </c>
    </row>
    <row r="413" spans="1:7">
      <c r="A413">
        <v>411</v>
      </c>
      <c r="B413">
        <v>8738064.916000089</v>
      </c>
      <c r="C413">
        <v>1505717.780126551</v>
      </c>
      <c r="D413">
        <v>3030984.689016269</v>
      </c>
      <c r="E413">
        <v>3530217.007840922</v>
      </c>
      <c r="F413">
        <v>483642.1100248635</v>
      </c>
      <c r="G413">
        <v>187503.3289914832</v>
      </c>
    </row>
    <row r="414" spans="1:7">
      <c r="A414">
        <v>412</v>
      </c>
      <c r="B414">
        <v>8738064.948585188</v>
      </c>
      <c r="C414">
        <v>1506007.75252261</v>
      </c>
      <c r="D414">
        <v>3030857.73427067</v>
      </c>
      <c r="E414">
        <v>3530217.007840922</v>
      </c>
      <c r="F414">
        <v>483524.3234642831</v>
      </c>
      <c r="G414">
        <v>187458.1304867042</v>
      </c>
    </row>
    <row r="415" spans="1:7">
      <c r="A415">
        <v>413</v>
      </c>
      <c r="B415">
        <v>8738064.924267054</v>
      </c>
      <c r="C415">
        <v>1505841.434240632</v>
      </c>
      <c r="D415">
        <v>3030934.298393133</v>
      </c>
      <c r="E415">
        <v>3530217.007840922</v>
      </c>
      <c r="F415">
        <v>483589.7026542806</v>
      </c>
      <c r="G415">
        <v>187482.4811380864</v>
      </c>
    </row>
    <row r="416" spans="1:7">
      <c r="A416">
        <v>414</v>
      </c>
      <c r="B416">
        <v>8738065.068590401</v>
      </c>
      <c r="C416">
        <v>1505653.342327128</v>
      </c>
      <c r="D416">
        <v>3031017.449329707</v>
      </c>
      <c r="E416">
        <v>3530217.007840922</v>
      </c>
      <c r="F416">
        <v>483666.4275780937</v>
      </c>
      <c r="G416">
        <v>187510.841514551</v>
      </c>
    </row>
    <row r="417" spans="1:7">
      <c r="A417">
        <v>415</v>
      </c>
      <c r="B417">
        <v>8738064.811615286</v>
      </c>
      <c r="C417">
        <v>1505801.123573211</v>
      </c>
      <c r="D417">
        <v>3030944.466600819</v>
      </c>
      <c r="E417">
        <v>3530217.007840922</v>
      </c>
      <c r="F417">
        <v>483611.2254393362</v>
      </c>
      <c r="G417">
        <v>187490.988160999</v>
      </c>
    </row>
    <row r="418" spans="1:7">
      <c r="A418">
        <v>416</v>
      </c>
      <c r="B418">
        <v>8738064.832239842</v>
      </c>
      <c r="C418">
        <v>1505805.318933622</v>
      </c>
      <c r="D418">
        <v>3030942.044135361</v>
      </c>
      <c r="E418">
        <v>3530217.007840922</v>
      </c>
      <c r="F418">
        <v>483610.1220318126</v>
      </c>
      <c r="G418">
        <v>187490.3392981249</v>
      </c>
    </row>
    <row r="419" spans="1:7">
      <c r="A419">
        <v>417</v>
      </c>
      <c r="B419">
        <v>8738064.80624672</v>
      </c>
      <c r="C419">
        <v>1505717.245646315</v>
      </c>
      <c r="D419">
        <v>3030980.571341305</v>
      </c>
      <c r="E419">
        <v>3530217.007840922</v>
      </c>
      <c r="F419">
        <v>483645.7880588629</v>
      </c>
      <c r="G419">
        <v>187504.1933593171</v>
      </c>
    </row>
    <row r="420" spans="1:7">
      <c r="A420">
        <v>418</v>
      </c>
      <c r="B420">
        <v>8738064.784384638</v>
      </c>
      <c r="C420">
        <v>1505713.406372608</v>
      </c>
      <c r="D420">
        <v>3030982.127257583</v>
      </c>
      <c r="E420">
        <v>3530217.007840922</v>
      </c>
      <c r="F420">
        <v>483647.6327302282</v>
      </c>
      <c r="G420">
        <v>187504.6101832966</v>
      </c>
    </row>
    <row r="421" spans="1:7">
      <c r="A421">
        <v>419</v>
      </c>
      <c r="B421">
        <v>8738064.792989131</v>
      </c>
      <c r="C421">
        <v>1505725.004609476</v>
      </c>
      <c r="D421">
        <v>3030974.235666253</v>
      </c>
      <c r="E421">
        <v>3530217.007840922</v>
      </c>
      <c r="F421">
        <v>483645.197134711</v>
      </c>
      <c r="G421">
        <v>187503.3477377706</v>
      </c>
    </row>
    <row r="422" spans="1:7">
      <c r="A422">
        <v>420</v>
      </c>
      <c r="B422">
        <v>8738064.811409444</v>
      </c>
      <c r="C422">
        <v>1505692.657782951</v>
      </c>
      <c r="D422">
        <v>3030990.328429759</v>
      </c>
      <c r="E422">
        <v>3530217.007840922</v>
      </c>
      <c r="F422">
        <v>483656.5050035638</v>
      </c>
      <c r="G422">
        <v>187508.3123522471</v>
      </c>
    </row>
    <row r="423" spans="1:7">
      <c r="A423">
        <v>421</v>
      </c>
      <c r="B423">
        <v>8738064.838015828</v>
      </c>
      <c r="C423">
        <v>1505766.030524423</v>
      </c>
      <c r="D423">
        <v>3030961.499622554</v>
      </c>
      <c r="E423">
        <v>3530217.007840922</v>
      </c>
      <c r="F423">
        <v>483623.7696249102</v>
      </c>
      <c r="G423">
        <v>187496.530403019</v>
      </c>
    </row>
    <row r="424" spans="1:7">
      <c r="A424">
        <v>422</v>
      </c>
      <c r="B424">
        <v>8738064.821114013</v>
      </c>
      <c r="C424">
        <v>1505728.110203848</v>
      </c>
      <c r="D424">
        <v>3030975.698656656</v>
      </c>
      <c r="E424">
        <v>3530217.007840922</v>
      </c>
      <c r="F424">
        <v>483641.8069196877</v>
      </c>
      <c r="G424">
        <v>187502.1974929002</v>
      </c>
    </row>
    <row r="425" spans="1:7">
      <c r="A425">
        <v>423</v>
      </c>
      <c r="B425">
        <v>8738064.74853245</v>
      </c>
      <c r="C425">
        <v>1505776.286567114</v>
      </c>
      <c r="D425">
        <v>3030955.177199878</v>
      </c>
      <c r="E425">
        <v>3530217.007840922</v>
      </c>
      <c r="F425">
        <v>483621.5118847177</v>
      </c>
      <c r="G425">
        <v>187494.7650398193</v>
      </c>
    </row>
    <row r="426" spans="1:7">
      <c r="A426">
        <v>424</v>
      </c>
      <c r="B426">
        <v>8738064.730704717</v>
      </c>
      <c r="C426">
        <v>1505776.931950937</v>
      </c>
      <c r="D426">
        <v>3030955.073407617</v>
      </c>
      <c r="E426">
        <v>3530217.007840922</v>
      </c>
      <c r="F426">
        <v>483621.6373251736</v>
      </c>
      <c r="G426">
        <v>187494.0801800675</v>
      </c>
    </row>
    <row r="427" spans="1:7">
      <c r="A427">
        <v>425</v>
      </c>
      <c r="B427">
        <v>8738064.727601992</v>
      </c>
      <c r="C427">
        <v>1505697.825674986</v>
      </c>
      <c r="D427">
        <v>3030990.013012716</v>
      </c>
      <c r="E427">
        <v>3530217.007840922</v>
      </c>
      <c r="F427">
        <v>483654.2935696408</v>
      </c>
      <c r="G427">
        <v>187505.5875037284</v>
      </c>
    </row>
    <row r="428" spans="1:7">
      <c r="A428">
        <v>426</v>
      </c>
      <c r="B428">
        <v>8738064.757463735</v>
      </c>
      <c r="C428">
        <v>1505689.038053925</v>
      </c>
      <c r="D428">
        <v>3030994.786513193</v>
      </c>
      <c r="E428">
        <v>3530217.007840922</v>
      </c>
      <c r="F428">
        <v>483657.2217626531</v>
      </c>
      <c r="G428">
        <v>187506.7032930422</v>
      </c>
    </row>
    <row r="429" spans="1:7">
      <c r="A429">
        <v>427</v>
      </c>
      <c r="B429">
        <v>8738064.649300113</v>
      </c>
      <c r="C429">
        <v>1505818.697084245</v>
      </c>
      <c r="D429">
        <v>3030936.515902245</v>
      </c>
      <c r="E429">
        <v>3530217.007840922</v>
      </c>
      <c r="F429">
        <v>483605.7378759102</v>
      </c>
      <c r="G429">
        <v>187486.6905967909</v>
      </c>
    </row>
    <row r="430" spans="1:7">
      <c r="A430">
        <v>428</v>
      </c>
      <c r="B430">
        <v>8738064.650879579</v>
      </c>
      <c r="C430">
        <v>1505782.455961649</v>
      </c>
      <c r="D430">
        <v>3030947.626357778</v>
      </c>
      <c r="E430">
        <v>3530217.007840922</v>
      </c>
      <c r="F430">
        <v>483624.0004351032</v>
      </c>
      <c r="G430">
        <v>187493.5602841259</v>
      </c>
    </row>
    <row r="431" spans="1:7">
      <c r="A431">
        <v>429</v>
      </c>
      <c r="B431">
        <v>8738064.675842542</v>
      </c>
      <c r="C431">
        <v>1505791.269234473</v>
      </c>
      <c r="D431">
        <v>3030946.344033088</v>
      </c>
      <c r="E431">
        <v>3530217.007840922</v>
      </c>
      <c r="F431">
        <v>483618.3862526463</v>
      </c>
      <c r="G431">
        <v>187491.6684814128</v>
      </c>
    </row>
    <row r="432" spans="1:7">
      <c r="A432">
        <v>430</v>
      </c>
      <c r="B432">
        <v>8738064.654189261</v>
      </c>
      <c r="C432">
        <v>1505822.504410149</v>
      </c>
      <c r="D432">
        <v>3030933.490753499</v>
      </c>
      <c r="E432">
        <v>3530217.007840922</v>
      </c>
      <c r="F432">
        <v>483605.9268470703</v>
      </c>
      <c r="G432">
        <v>187485.7243376207</v>
      </c>
    </row>
    <row r="433" spans="1:7">
      <c r="A433">
        <v>431</v>
      </c>
      <c r="B433">
        <v>8738064.625099322</v>
      </c>
      <c r="C433">
        <v>1505772.313845158</v>
      </c>
      <c r="D433">
        <v>3030955.993961042</v>
      </c>
      <c r="E433">
        <v>3530217.007840922</v>
      </c>
      <c r="F433">
        <v>483625.1347707734</v>
      </c>
      <c r="G433">
        <v>187494.1746814275</v>
      </c>
    </row>
    <row r="434" spans="1:7">
      <c r="A434">
        <v>432</v>
      </c>
      <c r="B434">
        <v>8738064.605440846</v>
      </c>
      <c r="C434">
        <v>1505798.076802241</v>
      </c>
      <c r="D434">
        <v>3030948.587836288</v>
      </c>
      <c r="E434">
        <v>3530217.007840922</v>
      </c>
      <c r="F434">
        <v>483611.8963362101</v>
      </c>
      <c r="G434">
        <v>187489.0366251834</v>
      </c>
    </row>
    <row r="435" spans="1:7">
      <c r="A435">
        <v>433</v>
      </c>
      <c r="B435">
        <v>8738064.605944471</v>
      </c>
      <c r="C435">
        <v>1505786.883836189</v>
      </c>
      <c r="D435">
        <v>3030952.382593446</v>
      </c>
      <c r="E435">
        <v>3530217.007840922</v>
      </c>
      <c r="F435">
        <v>483617.6073039992</v>
      </c>
      <c r="G435">
        <v>187490.7243699152</v>
      </c>
    </row>
    <row r="436" spans="1:7">
      <c r="A436">
        <v>434</v>
      </c>
      <c r="B436">
        <v>8738064.606787767</v>
      </c>
      <c r="C436">
        <v>1505881.787733799</v>
      </c>
      <c r="D436">
        <v>3030913.383715173</v>
      </c>
      <c r="E436">
        <v>3530217.007840922</v>
      </c>
      <c r="F436">
        <v>483576.6226349773</v>
      </c>
      <c r="G436">
        <v>187475.8048628961</v>
      </c>
    </row>
    <row r="437" spans="1:7">
      <c r="A437">
        <v>435</v>
      </c>
      <c r="B437">
        <v>8738064.617472222</v>
      </c>
      <c r="C437">
        <v>1505757.288114732</v>
      </c>
      <c r="D437">
        <v>3030966.156572464</v>
      </c>
      <c r="E437">
        <v>3530217.007840922</v>
      </c>
      <c r="F437">
        <v>483628.7149368187</v>
      </c>
      <c r="G437">
        <v>187495.4500072864</v>
      </c>
    </row>
    <row r="438" spans="1:7">
      <c r="A438">
        <v>436</v>
      </c>
      <c r="B438">
        <v>8738064.63426931</v>
      </c>
      <c r="C438">
        <v>1505879.364473554</v>
      </c>
      <c r="D438">
        <v>3030913.561163947</v>
      </c>
      <c r="E438">
        <v>3530217.007840922</v>
      </c>
      <c r="F438">
        <v>483579.0654712957</v>
      </c>
      <c r="G438">
        <v>187475.6353195916</v>
      </c>
    </row>
    <row r="439" spans="1:7">
      <c r="A439">
        <v>437</v>
      </c>
      <c r="B439">
        <v>8738064.630483732</v>
      </c>
      <c r="C439">
        <v>1505787.564520443</v>
      </c>
      <c r="D439">
        <v>3030954.369240597</v>
      </c>
      <c r="E439">
        <v>3530217.007840922</v>
      </c>
      <c r="F439">
        <v>483615.1867498215</v>
      </c>
      <c r="G439">
        <v>187490.5021319486</v>
      </c>
    </row>
    <row r="440" spans="1:7">
      <c r="A440">
        <v>438</v>
      </c>
      <c r="B440">
        <v>8738064.599721884</v>
      </c>
      <c r="C440">
        <v>1505793.438563477</v>
      </c>
      <c r="D440">
        <v>3030948.296868772</v>
      </c>
      <c r="E440">
        <v>3530217.007840922</v>
      </c>
      <c r="F440">
        <v>483615.335433104</v>
      </c>
      <c r="G440">
        <v>187490.5210156113</v>
      </c>
    </row>
    <row r="441" spans="1:7">
      <c r="A441">
        <v>439</v>
      </c>
      <c r="B441">
        <v>8738064.624249429</v>
      </c>
      <c r="C441">
        <v>1505821.025432871</v>
      </c>
      <c r="D441">
        <v>3030936.537724867</v>
      </c>
      <c r="E441">
        <v>3530217.007840922</v>
      </c>
      <c r="F441">
        <v>483603.7259911515</v>
      </c>
      <c r="G441">
        <v>187486.3272596175</v>
      </c>
    </row>
    <row r="442" spans="1:7">
      <c r="A442">
        <v>440</v>
      </c>
      <c r="B442">
        <v>8738064.577994648</v>
      </c>
      <c r="C442">
        <v>1505782.776538058</v>
      </c>
      <c r="D442">
        <v>3030952.620570157</v>
      </c>
      <c r="E442">
        <v>3530217.007840922</v>
      </c>
      <c r="F442">
        <v>483619.9870422032</v>
      </c>
      <c r="G442">
        <v>187492.1860033072</v>
      </c>
    </row>
    <row r="443" spans="1:7">
      <c r="A443">
        <v>441</v>
      </c>
      <c r="B443">
        <v>8738064.588047372</v>
      </c>
      <c r="C443">
        <v>1505742.876703332</v>
      </c>
      <c r="D443">
        <v>3030970.229407925</v>
      </c>
      <c r="E443">
        <v>3530217.007840922</v>
      </c>
      <c r="F443">
        <v>483636.4297856124</v>
      </c>
      <c r="G443">
        <v>187498.0443095807</v>
      </c>
    </row>
    <row r="444" spans="1:7">
      <c r="A444">
        <v>442</v>
      </c>
      <c r="B444">
        <v>8738064.608050365</v>
      </c>
      <c r="C444">
        <v>1505805.265744474</v>
      </c>
      <c r="D444">
        <v>3030942.256345116</v>
      </c>
      <c r="E444">
        <v>3530217.007840922</v>
      </c>
      <c r="F444">
        <v>483610.3177684213</v>
      </c>
      <c r="G444">
        <v>187489.7603514331</v>
      </c>
    </row>
    <row r="445" spans="1:7">
      <c r="A445">
        <v>443</v>
      </c>
      <c r="B445">
        <v>8738064.563351139</v>
      </c>
      <c r="C445">
        <v>1505815.416568156</v>
      </c>
      <c r="D445">
        <v>3030938.941949934</v>
      </c>
      <c r="E445">
        <v>3530217.007840922</v>
      </c>
      <c r="F445">
        <v>483606.3416393747</v>
      </c>
      <c r="G445">
        <v>187486.8553527532</v>
      </c>
    </row>
    <row r="446" spans="1:7">
      <c r="A446">
        <v>444</v>
      </c>
      <c r="B446">
        <v>8738064.597581547</v>
      </c>
      <c r="C446">
        <v>1505759.4349436</v>
      </c>
      <c r="D446">
        <v>3030964.845375614</v>
      </c>
      <c r="E446">
        <v>3530217.007840922</v>
      </c>
      <c r="F446">
        <v>483628.442338715</v>
      </c>
      <c r="G446">
        <v>187494.8670826957</v>
      </c>
    </row>
    <row r="447" spans="1:7">
      <c r="A447">
        <v>445</v>
      </c>
      <c r="B447">
        <v>8738064.602551429</v>
      </c>
      <c r="C447">
        <v>1505811.144618279</v>
      </c>
      <c r="D447">
        <v>3030941.304697371</v>
      </c>
      <c r="E447">
        <v>3530217.007840922</v>
      </c>
      <c r="F447">
        <v>483607.3731849922</v>
      </c>
      <c r="G447">
        <v>187487.7722098639</v>
      </c>
    </row>
    <row r="448" spans="1:7">
      <c r="A448">
        <v>446</v>
      </c>
      <c r="B448">
        <v>8738064.532879757</v>
      </c>
      <c r="C448">
        <v>1505797.092652303</v>
      </c>
      <c r="D448">
        <v>3030942.679643443</v>
      </c>
      <c r="E448">
        <v>3530217.007840922</v>
      </c>
      <c r="F448">
        <v>483617.224980431</v>
      </c>
      <c r="G448">
        <v>187490.5277626588</v>
      </c>
    </row>
    <row r="449" spans="1:7">
      <c r="A449">
        <v>447</v>
      </c>
      <c r="B449">
        <v>8738064.566289051</v>
      </c>
      <c r="C449">
        <v>1505923.183368863</v>
      </c>
      <c r="D449">
        <v>3030890.968018237</v>
      </c>
      <c r="E449">
        <v>3530217.007840922</v>
      </c>
      <c r="F449">
        <v>483563.8330097089</v>
      </c>
      <c r="G449">
        <v>187469.5740513197</v>
      </c>
    </row>
    <row r="450" spans="1:7">
      <c r="A450">
        <v>448</v>
      </c>
      <c r="B450">
        <v>8738064.528866714</v>
      </c>
      <c r="C450">
        <v>1505785.048282172</v>
      </c>
      <c r="D450">
        <v>3030946.653378234</v>
      </c>
      <c r="E450">
        <v>3530217.007840922</v>
      </c>
      <c r="F450">
        <v>483622.9392682111</v>
      </c>
      <c r="G450">
        <v>187492.8800971752</v>
      </c>
    </row>
    <row r="451" spans="1:7">
      <c r="A451">
        <v>449</v>
      </c>
      <c r="B451">
        <v>8738064.507978173</v>
      </c>
      <c r="C451">
        <v>1505847.489322084</v>
      </c>
      <c r="D451">
        <v>3030916.414891105</v>
      </c>
      <c r="E451">
        <v>3530217.007840922</v>
      </c>
      <c r="F451">
        <v>483600.4405926125</v>
      </c>
      <c r="G451">
        <v>187483.1553314521</v>
      </c>
    </row>
    <row r="452" spans="1:7">
      <c r="A452">
        <v>450</v>
      </c>
      <c r="B452">
        <v>8738064.552557591</v>
      </c>
      <c r="C452">
        <v>1505805.120699702</v>
      </c>
      <c r="D452">
        <v>3030934.130297743</v>
      </c>
      <c r="E452">
        <v>3530217.007840922</v>
      </c>
      <c r="F452">
        <v>483618.3958339278</v>
      </c>
      <c r="G452">
        <v>187489.8978852969</v>
      </c>
    </row>
    <row r="453" spans="1:7">
      <c r="A453">
        <v>451</v>
      </c>
      <c r="B453">
        <v>8738064.519075647</v>
      </c>
      <c r="C453">
        <v>1505843.259814417</v>
      </c>
      <c r="D453">
        <v>3030914.081856255</v>
      </c>
      <c r="E453">
        <v>3530217.007840922</v>
      </c>
      <c r="F453">
        <v>483605.2394942145</v>
      </c>
      <c r="G453">
        <v>187484.9300698375</v>
      </c>
    </row>
    <row r="454" spans="1:7">
      <c r="A454">
        <v>452</v>
      </c>
      <c r="B454">
        <v>8738064.522036843</v>
      </c>
      <c r="C454">
        <v>1505879.702718823</v>
      </c>
      <c r="D454">
        <v>3030903.086542418</v>
      </c>
      <c r="E454">
        <v>3530217.007840922</v>
      </c>
      <c r="F454">
        <v>483586.7131472437</v>
      </c>
      <c r="G454">
        <v>187478.0117874373</v>
      </c>
    </row>
    <row r="455" spans="1:7">
      <c r="A455">
        <v>453</v>
      </c>
      <c r="B455">
        <v>8738064.504372913</v>
      </c>
      <c r="C455">
        <v>1505812.388442628</v>
      </c>
      <c r="D455">
        <v>3030932.217826311</v>
      </c>
      <c r="E455">
        <v>3530217.007840922</v>
      </c>
      <c r="F455">
        <v>483614.50269162</v>
      </c>
      <c r="G455">
        <v>187488.3875714308</v>
      </c>
    </row>
    <row r="456" spans="1:7">
      <c r="A456">
        <v>454</v>
      </c>
      <c r="B456">
        <v>8738064.514628645</v>
      </c>
      <c r="C456">
        <v>1505824.143127491</v>
      </c>
      <c r="D456">
        <v>3030928.189468123</v>
      </c>
      <c r="E456">
        <v>3530217.007840922</v>
      </c>
      <c r="F456">
        <v>483608.5590598796</v>
      </c>
      <c r="G456">
        <v>187486.6151322298</v>
      </c>
    </row>
    <row r="457" spans="1:7">
      <c r="A457">
        <v>455</v>
      </c>
      <c r="B457">
        <v>8738064.504014175</v>
      </c>
      <c r="C457">
        <v>1505882.609202311</v>
      </c>
      <c r="D457">
        <v>3030900.919258595</v>
      </c>
      <c r="E457">
        <v>3530217.007840922</v>
      </c>
      <c r="F457">
        <v>483586.4029678116</v>
      </c>
      <c r="G457">
        <v>187477.5647445353</v>
      </c>
    </row>
    <row r="458" spans="1:7">
      <c r="A458">
        <v>456</v>
      </c>
      <c r="B458">
        <v>8738064.500559209</v>
      </c>
      <c r="C458">
        <v>1505882.057510773</v>
      </c>
      <c r="D458">
        <v>3030899.977870337</v>
      </c>
      <c r="E458">
        <v>3530217.007840922</v>
      </c>
      <c r="F458">
        <v>483587.3443442422</v>
      </c>
      <c r="G458">
        <v>187478.1129929346</v>
      </c>
    </row>
    <row r="459" spans="1:7">
      <c r="A459">
        <v>457</v>
      </c>
      <c r="B459">
        <v>8738064.512379685</v>
      </c>
      <c r="C459">
        <v>1505912.154807144</v>
      </c>
      <c r="D459">
        <v>3030885.984677861</v>
      </c>
      <c r="E459">
        <v>3530217.007840922</v>
      </c>
      <c r="F459">
        <v>483575.1391786675</v>
      </c>
      <c r="G459">
        <v>187474.2258750903</v>
      </c>
    </row>
    <row r="460" spans="1:7">
      <c r="A460">
        <v>458</v>
      </c>
      <c r="B460">
        <v>8738064.531679556</v>
      </c>
      <c r="C460">
        <v>1505903.780553777</v>
      </c>
      <c r="D460">
        <v>3030890.369954397</v>
      </c>
      <c r="E460">
        <v>3530217.007840922</v>
      </c>
      <c r="F460">
        <v>483578.489169186</v>
      </c>
      <c r="G460">
        <v>187474.8841612758</v>
      </c>
    </row>
    <row r="461" spans="1:7">
      <c r="A461">
        <v>459</v>
      </c>
      <c r="B461">
        <v>8738064.456038913</v>
      </c>
      <c r="C461">
        <v>1505836.714906327</v>
      </c>
      <c r="D461">
        <v>3030919.934127823</v>
      </c>
      <c r="E461">
        <v>3530217.007840922</v>
      </c>
      <c r="F461">
        <v>483606.3190913425</v>
      </c>
      <c r="G461">
        <v>187484.4800724991</v>
      </c>
    </row>
    <row r="462" spans="1:7">
      <c r="A462">
        <v>460</v>
      </c>
      <c r="B462">
        <v>8738064.464225071</v>
      </c>
      <c r="C462">
        <v>1505853.742202657</v>
      </c>
      <c r="D462">
        <v>3030911.69048378</v>
      </c>
      <c r="E462">
        <v>3530217.007840922</v>
      </c>
      <c r="F462">
        <v>483599.884558615</v>
      </c>
      <c r="G462">
        <v>187482.1391390979</v>
      </c>
    </row>
    <row r="463" spans="1:7">
      <c r="A463">
        <v>461</v>
      </c>
      <c r="B463">
        <v>8738064.45481609</v>
      </c>
      <c r="C463">
        <v>1505822.293618148</v>
      </c>
      <c r="D463">
        <v>3030926.709868651</v>
      </c>
      <c r="E463">
        <v>3530217.007840922</v>
      </c>
      <c r="F463">
        <v>483612.150701992</v>
      </c>
      <c r="G463">
        <v>187486.2927863764</v>
      </c>
    </row>
    <row r="464" spans="1:7">
      <c r="A464">
        <v>462</v>
      </c>
      <c r="B464">
        <v>8738064.47108276</v>
      </c>
      <c r="C464">
        <v>1505733.999556285</v>
      </c>
      <c r="D464">
        <v>3030963.712421163</v>
      </c>
      <c r="E464">
        <v>3530217.007840922</v>
      </c>
      <c r="F464">
        <v>483649.7940332967</v>
      </c>
      <c r="G464">
        <v>187499.9572310935</v>
      </c>
    </row>
    <row r="465" spans="1:7">
      <c r="A465">
        <v>463</v>
      </c>
      <c r="B465">
        <v>8738064.447687374</v>
      </c>
      <c r="C465">
        <v>1505856.294370764</v>
      </c>
      <c r="D465">
        <v>3030911.43679975</v>
      </c>
      <c r="E465">
        <v>3530217.007840922</v>
      </c>
      <c r="F465">
        <v>483598.8471443594</v>
      </c>
      <c r="G465">
        <v>187480.8615315776</v>
      </c>
    </row>
    <row r="466" spans="1:7">
      <c r="A466">
        <v>464</v>
      </c>
      <c r="B466">
        <v>8738064.437780553</v>
      </c>
      <c r="C466">
        <v>1505977.603113182</v>
      </c>
      <c r="D466">
        <v>3030863.448444464</v>
      </c>
      <c r="E466">
        <v>3530217.007840922</v>
      </c>
      <c r="F466">
        <v>483546.1675637076</v>
      </c>
      <c r="G466">
        <v>187460.2108182779</v>
      </c>
    </row>
    <row r="467" spans="1:7">
      <c r="A467">
        <v>465</v>
      </c>
      <c r="B467">
        <v>8738064.453622499</v>
      </c>
      <c r="C467">
        <v>1505961.309111442</v>
      </c>
      <c r="D467">
        <v>3030869.254785618</v>
      </c>
      <c r="E467">
        <v>3530217.007840922</v>
      </c>
      <c r="F467">
        <v>483553.643770965</v>
      </c>
      <c r="G467">
        <v>187463.2381135527</v>
      </c>
    </row>
    <row r="468" spans="1:7">
      <c r="A468">
        <v>466</v>
      </c>
      <c r="B468">
        <v>8738064.4666078</v>
      </c>
      <c r="C468">
        <v>1505912.175003303</v>
      </c>
      <c r="D468">
        <v>3030891.349410968</v>
      </c>
      <c r="E468">
        <v>3530217.007840922</v>
      </c>
      <c r="F468">
        <v>483574.2355910894</v>
      </c>
      <c r="G468">
        <v>187469.6987615163</v>
      </c>
    </row>
    <row r="469" spans="1:7">
      <c r="A469">
        <v>467</v>
      </c>
      <c r="B469">
        <v>8738064.46451718</v>
      </c>
      <c r="C469">
        <v>1505964.990092998</v>
      </c>
      <c r="D469">
        <v>3030871.470884988</v>
      </c>
      <c r="E469">
        <v>3530217.007840922</v>
      </c>
      <c r="F469">
        <v>483549.3009735919</v>
      </c>
      <c r="G469">
        <v>187461.6947246808</v>
      </c>
    </row>
    <row r="470" spans="1:7">
      <c r="A470">
        <v>468</v>
      </c>
      <c r="B470">
        <v>8738064.469010245</v>
      </c>
      <c r="C470">
        <v>1505927.59441129</v>
      </c>
      <c r="D470">
        <v>3030885.588455244</v>
      </c>
      <c r="E470">
        <v>3530217.007840922</v>
      </c>
      <c r="F470">
        <v>483565.8809429799</v>
      </c>
      <c r="G470">
        <v>187468.3973598088</v>
      </c>
    </row>
    <row r="471" spans="1:7">
      <c r="A471">
        <v>469</v>
      </c>
      <c r="B471">
        <v>8738064.444455413</v>
      </c>
      <c r="C471">
        <v>1505964.091584303</v>
      </c>
      <c r="D471">
        <v>3030869.684402311</v>
      </c>
      <c r="E471">
        <v>3530217.007840922</v>
      </c>
      <c r="F471">
        <v>483551.4783048129</v>
      </c>
      <c r="G471">
        <v>187462.1823230649</v>
      </c>
    </row>
    <row r="472" spans="1:7">
      <c r="A472">
        <v>470</v>
      </c>
      <c r="B472">
        <v>8738064.463785963</v>
      </c>
      <c r="C472">
        <v>1506060.111017509</v>
      </c>
      <c r="D472">
        <v>3030828.45845703</v>
      </c>
      <c r="E472">
        <v>3530217.007840922</v>
      </c>
      <c r="F472">
        <v>483511.947173593</v>
      </c>
      <c r="G472">
        <v>187446.939296911</v>
      </c>
    </row>
    <row r="473" spans="1:7">
      <c r="A473">
        <v>471</v>
      </c>
      <c r="B473">
        <v>8738064.431046361</v>
      </c>
      <c r="C473">
        <v>1505984.303594452</v>
      </c>
      <c r="D473">
        <v>3030861.141175099</v>
      </c>
      <c r="E473">
        <v>3530217.007840922</v>
      </c>
      <c r="F473">
        <v>483542.6511148929</v>
      </c>
      <c r="G473">
        <v>187459.327320994</v>
      </c>
    </row>
    <row r="474" spans="1:7">
      <c r="A474">
        <v>472</v>
      </c>
      <c r="B474">
        <v>8738064.445898136</v>
      </c>
      <c r="C474">
        <v>1506028.616562191</v>
      </c>
      <c r="D474">
        <v>3030843.416020174</v>
      </c>
      <c r="E474">
        <v>3530217.007840922</v>
      </c>
      <c r="F474">
        <v>483523.4942382835</v>
      </c>
      <c r="G474">
        <v>187451.9112365653</v>
      </c>
    </row>
    <row r="475" spans="1:7">
      <c r="A475">
        <v>473</v>
      </c>
      <c r="B475">
        <v>8738064.44139724</v>
      </c>
      <c r="C475">
        <v>1506020.870722478</v>
      </c>
      <c r="D475">
        <v>3030844.395825139</v>
      </c>
      <c r="E475">
        <v>3530217.007840922</v>
      </c>
      <c r="F475">
        <v>483528.5335935638</v>
      </c>
      <c r="G475">
        <v>187453.6334151393</v>
      </c>
    </row>
    <row r="476" spans="1:7">
      <c r="A476">
        <v>474</v>
      </c>
      <c r="B476">
        <v>8738064.472281596</v>
      </c>
      <c r="C476">
        <v>1505962.178829498</v>
      </c>
      <c r="D476">
        <v>3030869.858158603</v>
      </c>
      <c r="E476">
        <v>3530217.007840922</v>
      </c>
      <c r="F476">
        <v>483552.1049988225</v>
      </c>
      <c r="G476">
        <v>187463.3224537504</v>
      </c>
    </row>
    <row r="477" spans="1:7">
      <c r="A477">
        <v>475</v>
      </c>
      <c r="B477">
        <v>8738064.421377469</v>
      </c>
      <c r="C477">
        <v>1506001.482014498</v>
      </c>
      <c r="D477">
        <v>3030852.719070856</v>
      </c>
      <c r="E477">
        <v>3530217.007840922</v>
      </c>
      <c r="F477">
        <v>483535.9990885612</v>
      </c>
      <c r="G477">
        <v>187457.2133626316</v>
      </c>
    </row>
    <row r="478" spans="1:7">
      <c r="A478">
        <v>476</v>
      </c>
      <c r="B478">
        <v>8738064.430218464</v>
      </c>
      <c r="C478">
        <v>1506019.122420158</v>
      </c>
      <c r="D478">
        <v>3030844.861358644</v>
      </c>
      <c r="E478">
        <v>3530217.007840922</v>
      </c>
      <c r="F478">
        <v>483528.9418636831</v>
      </c>
      <c r="G478">
        <v>187454.4967350562</v>
      </c>
    </row>
    <row r="479" spans="1:7">
      <c r="A479">
        <v>477</v>
      </c>
      <c r="B479">
        <v>8738064.429714801</v>
      </c>
      <c r="C479">
        <v>1506018.781613099</v>
      </c>
      <c r="D479">
        <v>3030845.325193185</v>
      </c>
      <c r="E479">
        <v>3530217.007840922</v>
      </c>
      <c r="F479">
        <v>483528.672897197</v>
      </c>
      <c r="G479">
        <v>187454.6421703978</v>
      </c>
    </row>
    <row r="480" spans="1:7">
      <c r="A480">
        <v>478</v>
      </c>
      <c r="B480">
        <v>8738064.423481179</v>
      </c>
      <c r="C480">
        <v>1505987.890758871</v>
      </c>
      <c r="D480">
        <v>3030858.659435131</v>
      </c>
      <c r="E480">
        <v>3530217.007840922</v>
      </c>
      <c r="F480">
        <v>483541.612658488</v>
      </c>
      <c r="G480">
        <v>187459.2527877683</v>
      </c>
    </row>
    <row r="481" spans="1:7">
      <c r="A481">
        <v>479</v>
      </c>
      <c r="B481">
        <v>8738064.402230583</v>
      </c>
      <c r="C481">
        <v>1505965.7779946</v>
      </c>
      <c r="D481">
        <v>3030867.346995666</v>
      </c>
      <c r="E481">
        <v>3530217.007840922</v>
      </c>
      <c r="F481">
        <v>483551.4636234131</v>
      </c>
      <c r="G481">
        <v>187462.8057759839</v>
      </c>
    </row>
    <row r="482" spans="1:7">
      <c r="A482">
        <v>480</v>
      </c>
      <c r="B482">
        <v>8738064.414879439</v>
      </c>
      <c r="C482">
        <v>1505928.983795276</v>
      </c>
      <c r="D482">
        <v>3030883.964031164</v>
      </c>
      <c r="E482">
        <v>3530217.007840922</v>
      </c>
      <c r="F482">
        <v>483566.1296488387</v>
      </c>
      <c r="G482">
        <v>187468.3295632399</v>
      </c>
    </row>
    <row r="483" spans="1:7">
      <c r="A483">
        <v>481</v>
      </c>
      <c r="B483">
        <v>8738064.405815667</v>
      </c>
      <c r="C483">
        <v>1505964.598770171</v>
      </c>
      <c r="D483">
        <v>3030867.802727947</v>
      </c>
      <c r="E483">
        <v>3530217.007840922</v>
      </c>
      <c r="F483">
        <v>483551.896304009</v>
      </c>
      <c r="G483">
        <v>187463.1001726174</v>
      </c>
    </row>
    <row r="484" spans="1:7">
      <c r="A484">
        <v>482</v>
      </c>
      <c r="B484">
        <v>8738064.400365885</v>
      </c>
      <c r="C484">
        <v>1505939.679872988</v>
      </c>
      <c r="D484">
        <v>3030878.577622176</v>
      </c>
      <c r="E484">
        <v>3530217.007840922</v>
      </c>
      <c r="F484">
        <v>483561.8449052327</v>
      </c>
      <c r="G484">
        <v>187467.2901245663</v>
      </c>
    </row>
    <row r="485" spans="1:7">
      <c r="A485">
        <v>483</v>
      </c>
      <c r="B485">
        <v>8738064.39997877</v>
      </c>
      <c r="C485">
        <v>1505912.659176254</v>
      </c>
      <c r="D485">
        <v>3030889.812025214</v>
      </c>
      <c r="E485">
        <v>3530217.007840922</v>
      </c>
      <c r="F485">
        <v>483573.3933507144</v>
      </c>
      <c r="G485">
        <v>187471.5275856647</v>
      </c>
    </row>
    <row r="486" spans="1:7">
      <c r="A486">
        <v>484</v>
      </c>
      <c r="B486">
        <v>8738064.391011076</v>
      </c>
      <c r="C486">
        <v>1505917.072865693</v>
      </c>
      <c r="D486">
        <v>3030887.118299834</v>
      </c>
      <c r="E486">
        <v>3530217.007840922</v>
      </c>
      <c r="F486">
        <v>483572.5648506093</v>
      </c>
      <c r="G486">
        <v>187470.6271540167</v>
      </c>
    </row>
    <row r="487" spans="1:7">
      <c r="A487">
        <v>485</v>
      </c>
      <c r="B487">
        <v>8738064.387761077</v>
      </c>
      <c r="C487">
        <v>1505889.758020608</v>
      </c>
      <c r="D487">
        <v>3030897.703810232</v>
      </c>
      <c r="E487">
        <v>3530217.007840922</v>
      </c>
      <c r="F487">
        <v>483584.6125251596</v>
      </c>
      <c r="G487">
        <v>187475.305564156</v>
      </c>
    </row>
    <row r="488" spans="1:7">
      <c r="A488">
        <v>486</v>
      </c>
      <c r="B488">
        <v>8738064.381810138</v>
      </c>
      <c r="C488">
        <v>1505864.221865627</v>
      </c>
      <c r="D488">
        <v>3030907.445722087</v>
      </c>
      <c r="E488">
        <v>3530217.007840922</v>
      </c>
      <c r="F488">
        <v>483595.9798774759</v>
      </c>
      <c r="G488">
        <v>187479.7265040273</v>
      </c>
    </row>
    <row r="489" spans="1:7">
      <c r="A489">
        <v>487</v>
      </c>
      <c r="B489">
        <v>8738064.370630436</v>
      </c>
      <c r="C489">
        <v>1505875.416515186</v>
      </c>
      <c r="D489">
        <v>3030902.940351392</v>
      </c>
      <c r="E489">
        <v>3530217.007840922</v>
      </c>
      <c r="F489">
        <v>483591.1778655362</v>
      </c>
      <c r="G489">
        <v>187477.8280574003</v>
      </c>
    </row>
    <row r="490" spans="1:7">
      <c r="A490">
        <v>488</v>
      </c>
      <c r="B490">
        <v>8738064.37491156</v>
      </c>
      <c r="C490">
        <v>1505878.517816787</v>
      </c>
      <c r="D490">
        <v>3030902.838183308</v>
      </c>
      <c r="E490">
        <v>3530217.007840922</v>
      </c>
      <c r="F490">
        <v>483588.9866703649</v>
      </c>
      <c r="G490">
        <v>187477.0244001792</v>
      </c>
    </row>
    <row r="491" spans="1:7">
      <c r="A491">
        <v>489</v>
      </c>
      <c r="B491">
        <v>8738064.387670059</v>
      </c>
      <c r="C491">
        <v>1505848.896676598</v>
      </c>
      <c r="D491">
        <v>3030914.117216161</v>
      </c>
      <c r="E491">
        <v>3530217.007840922</v>
      </c>
      <c r="F491">
        <v>483602.2674319421</v>
      </c>
      <c r="G491">
        <v>187482.0985044373</v>
      </c>
    </row>
    <row r="492" spans="1:7">
      <c r="A492">
        <v>490</v>
      </c>
      <c r="B492">
        <v>8738064.370734273</v>
      </c>
      <c r="C492">
        <v>1505857.797115122</v>
      </c>
      <c r="D492">
        <v>3030910.823961048</v>
      </c>
      <c r="E492">
        <v>3530217.007840922</v>
      </c>
      <c r="F492">
        <v>483598.2465146085</v>
      </c>
      <c r="G492">
        <v>187480.4953025721</v>
      </c>
    </row>
    <row r="493" spans="1:7">
      <c r="A493">
        <v>491</v>
      </c>
      <c r="B493">
        <v>8738064.376854457</v>
      </c>
      <c r="C493">
        <v>1505885.392740885</v>
      </c>
      <c r="D493">
        <v>3030896.986273703</v>
      </c>
      <c r="E493">
        <v>3530217.007840922</v>
      </c>
      <c r="F493">
        <v>483588.6312985155</v>
      </c>
      <c r="G493">
        <v>187476.3587004324</v>
      </c>
    </row>
    <row r="494" spans="1:7">
      <c r="A494">
        <v>492</v>
      </c>
      <c r="B494">
        <v>8738064.372716583</v>
      </c>
      <c r="C494">
        <v>1505861.490337111</v>
      </c>
      <c r="D494">
        <v>3030909.343849659</v>
      </c>
      <c r="E494">
        <v>3530217.007840922</v>
      </c>
      <c r="F494">
        <v>483596.7849039237</v>
      </c>
      <c r="G494">
        <v>187479.7457849681</v>
      </c>
    </row>
    <row r="495" spans="1:7">
      <c r="A495">
        <v>493</v>
      </c>
      <c r="B495">
        <v>8738064.374212716</v>
      </c>
      <c r="C495">
        <v>1505872.866027874</v>
      </c>
      <c r="D495">
        <v>3030903.835359511</v>
      </c>
      <c r="E495">
        <v>3530217.007840922</v>
      </c>
      <c r="F495">
        <v>483592.492897691</v>
      </c>
      <c r="G495">
        <v>187478.1720867175</v>
      </c>
    </row>
    <row r="496" spans="1:7">
      <c r="A496">
        <v>494</v>
      </c>
      <c r="B496">
        <v>8738064.371592261</v>
      </c>
      <c r="C496">
        <v>1505892.722176342</v>
      </c>
      <c r="D496">
        <v>3030895.342391232</v>
      </c>
      <c r="E496">
        <v>3530217.007840922</v>
      </c>
      <c r="F496">
        <v>483584.0837354539</v>
      </c>
      <c r="G496">
        <v>187475.2154483117</v>
      </c>
    </row>
    <row r="497" spans="1:7">
      <c r="A497">
        <v>495</v>
      </c>
      <c r="B497">
        <v>8738064.373184316</v>
      </c>
      <c r="C497">
        <v>1505889.717332461</v>
      </c>
      <c r="D497">
        <v>3030895.357833865</v>
      </c>
      <c r="E497">
        <v>3530217.007840922</v>
      </c>
      <c r="F497">
        <v>483586.4387366378</v>
      </c>
      <c r="G497">
        <v>187475.8514404303</v>
      </c>
    </row>
    <row r="498" spans="1:7">
      <c r="A498">
        <v>496</v>
      </c>
      <c r="B498">
        <v>8738064.372810744</v>
      </c>
      <c r="C498">
        <v>1505899.99689454</v>
      </c>
      <c r="D498">
        <v>3030892.242203015</v>
      </c>
      <c r="E498">
        <v>3530217.007840922</v>
      </c>
      <c r="F498">
        <v>483581.0498611302</v>
      </c>
      <c r="G498">
        <v>187474.0760111368</v>
      </c>
    </row>
    <row r="499" spans="1:7">
      <c r="A499">
        <v>497</v>
      </c>
      <c r="B499">
        <v>8738064.37114401</v>
      </c>
      <c r="C499">
        <v>1505867.970679494</v>
      </c>
      <c r="D499">
        <v>3030905.866302681</v>
      </c>
      <c r="E499">
        <v>3530217.007840922</v>
      </c>
      <c r="F499">
        <v>483594.3349110562</v>
      </c>
      <c r="G499">
        <v>187479.1914098573</v>
      </c>
    </row>
    <row r="500" spans="1:7">
      <c r="A500">
        <v>498</v>
      </c>
      <c r="B500">
        <v>8738064.375014672</v>
      </c>
      <c r="C500">
        <v>1505862.320257045</v>
      </c>
      <c r="D500">
        <v>3030908.563999952</v>
      </c>
      <c r="E500">
        <v>3530217.007840922</v>
      </c>
      <c r="F500">
        <v>483596.380256716</v>
      </c>
      <c r="G500">
        <v>187480.1026600384</v>
      </c>
    </row>
    <row r="501" spans="1:7">
      <c r="A501">
        <v>499</v>
      </c>
      <c r="B501">
        <v>8738064.376317386</v>
      </c>
      <c r="C501">
        <v>1505876.158253228</v>
      </c>
      <c r="D501">
        <v>3030902.075055449</v>
      </c>
      <c r="E501">
        <v>3530217.007840922</v>
      </c>
      <c r="F501">
        <v>483591.2230329959</v>
      </c>
      <c r="G501">
        <v>187477.9121347912</v>
      </c>
    </row>
    <row r="502" spans="1:7">
      <c r="A502">
        <v>500</v>
      </c>
      <c r="B502">
        <v>8738064.37388158</v>
      </c>
      <c r="C502">
        <v>1505849.478978385</v>
      </c>
      <c r="D502">
        <v>3030913.83356183</v>
      </c>
      <c r="E502">
        <v>3530217.007840922</v>
      </c>
      <c r="F502">
        <v>483602.0914739516</v>
      </c>
      <c r="G502">
        <v>187481.9620264911</v>
      </c>
    </row>
    <row r="503" spans="1:7">
      <c r="A503">
        <v>501</v>
      </c>
      <c r="B503">
        <v>8738064.372070072</v>
      </c>
      <c r="C503">
        <v>1505867.739651434</v>
      </c>
      <c r="D503">
        <v>3030905.946164</v>
      </c>
      <c r="E503">
        <v>3530217.007840922</v>
      </c>
      <c r="F503">
        <v>483594.4619251963</v>
      </c>
      <c r="G503">
        <v>187479.216488522</v>
      </c>
    </row>
    <row r="504" spans="1:7">
      <c r="A504">
        <v>502</v>
      </c>
      <c r="B504">
        <v>8738064.370357061</v>
      </c>
      <c r="C504">
        <v>1505901.373553497</v>
      </c>
      <c r="D504">
        <v>3030892.694134626</v>
      </c>
      <c r="E504">
        <v>3530217.007840922</v>
      </c>
      <c r="F504">
        <v>483579.6815829792</v>
      </c>
      <c r="G504">
        <v>187473.6132450386</v>
      </c>
    </row>
    <row r="505" spans="1:7">
      <c r="A505">
        <v>503</v>
      </c>
      <c r="B505">
        <v>8738064.370833095</v>
      </c>
      <c r="C505">
        <v>1505909.26608436</v>
      </c>
      <c r="D505">
        <v>3030889.590534651</v>
      </c>
      <c r="E505">
        <v>3530217.007840922</v>
      </c>
      <c r="F505">
        <v>483576.2333443757</v>
      </c>
      <c r="G505">
        <v>187472.2730287859</v>
      </c>
    </row>
    <row r="506" spans="1:7">
      <c r="A506">
        <v>504</v>
      </c>
      <c r="B506">
        <v>8738064.374016622</v>
      </c>
      <c r="C506">
        <v>1505904.441557391</v>
      </c>
      <c r="D506">
        <v>3030891.508451212</v>
      </c>
      <c r="E506">
        <v>3530217.007840922</v>
      </c>
      <c r="F506">
        <v>483578.3899249249</v>
      </c>
      <c r="G506">
        <v>187473.0262421721</v>
      </c>
    </row>
    <row r="507" spans="1:7">
      <c r="A507">
        <v>505</v>
      </c>
      <c r="B507">
        <v>8738064.372394025</v>
      </c>
      <c r="C507">
        <v>1505897.844044297</v>
      </c>
      <c r="D507">
        <v>3030894.467709631</v>
      </c>
      <c r="E507">
        <v>3530217.007840922</v>
      </c>
      <c r="F507">
        <v>483580.8757480729</v>
      </c>
      <c r="G507">
        <v>187474.177051102</v>
      </c>
    </row>
    <row r="508" spans="1:7">
      <c r="A508">
        <v>506</v>
      </c>
      <c r="B508">
        <v>8738064.369829495</v>
      </c>
      <c r="C508">
        <v>1505909.212078883</v>
      </c>
      <c r="D508">
        <v>3030888.553772445</v>
      </c>
      <c r="E508">
        <v>3530217.007840922</v>
      </c>
      <c r="F508">
        <v>483577.1807568206</v>
      </c>
      <c r="G508">
        <v>187472.4153804241</v>
      </c>
    </row>
    <row r="509" spans="1:7">
      <c r="A509">
        <v>507</v>
      </c>
      <c r="B509">
        <v>8738064.370918917</v>
      </c>
      <c r="C509">
        <v>1505909.899379035</v>
      </c>
      <c r="D509">
        <v>3030888.198672017</v>
      </c>
      <c r="E509">
        <v>3530217.007840922</v>
      </c>
      <c r="F509">
        <v>483576.9058223783</v>
      </c>
      <c r="G509">
        <v>187472.3592045639</v>
      </c>
    </row>
    <row r="510" spans="1:7">
      <c r="A510">
        <v>508</v>
      </c>
      <c r="B510">
        <v>8738064.368056638</v>
      </c>
      <c r="C510">
        <v>1505914.907042421</v>
      </c>
      <c r="D510">
        <v>3030885.765808389</v>
      </c>
      <c r="E510">
        <v>3530217.007840922</v>
      </c>
      <c r="F510">
        <v>483575.1641545352</v>
      </c>
      <c r="G510">
        <v>187471.5232103717</v>
      </c>
    </row>
    <row r="511" spans="1:7">
      <c r="A511">
        <v>509</v>
      </c>
      <c r="B511">
        <v>8738064.368405001</v>
      </c>
      <c r="C511">
        <v>1505917.642253281</v>
      </c>
      <c r="D511">
        <v>3030884.382595619</v>
      </c>
      <c r="E511">
        <v>3530217.007840922</v>
      </c>
      <c r="F511">
        <v>483574.2276976322</v>
      </c>
      <c r="G511">
        <v>187471.108017548</v>
      </c>
    </row>
    <row r="512" spans="1:7">
      <c r="A512">
        <v>510</v>
      </c>
      <c r="B512">
        <v>8738064.364683153</v>
      </c>
      <c r="C512">
        <v>1505923.704319361</v>
      </c>
      <c r="D512">
        <v>3030881.445701681</v>
      </c>
      <c r="E512">
        <v>3530217.007840922</v>
      </c>
      <c r="F512">
        <v>483571.9900387443</v>
      </c>
      <c r="G512">
        <v>187470.2167824445</v>
      </c>
    </row>
    <row r="513" spans="1:7">
      <c r="A513">
        <v>511</v>
      </c>
      <c r="B513">
        <v>8738064.365521453</v>
      </c>
      <c r="C513">
        <v>1505918.020080839</v>
      </c>
      <c r="D513">
        <v>3030883.446952492</v>
      </c>
      <c r="E513">
        <v>3530217.007840922</v>
      </c>
      <c r="F513">
        <v>483574.5916587239</v>
      </c>
      <c r="G513">
        <v>187471.2989884775</v>
      </c>
    </row>
    <row r="514" spans="1:7">
      <c r="A514">
        <v>512</v>
      </c>
      <c r="B514">
        <v>8738064.365873041</v>
      </c>
      <c r="C514">
        <v>1505932.310923391</v>
      </c>
      <c r="D514">
        <v>3030878.28808174</v>
      </c>
      <c r="E514">
        <v>3530217.007840922</v>
      </c>
      <c r="F514">
        <v>483568.0562429589</v>
      </c>
      <c r="G514">
        <v>187468.7027840293</v>
      </c>
    </row>
    <row r="515" spans="1:7">
      <c r="A515">
        <v>513</v>
      </c>
      <c r="B515">
        <v>8738064.365042329</v>
      </c>
      <c r="C515">
        <v>1505906.392367482</v>
      </c>
      <c r="D515">
        <v>3030888.873134732</v>
      </c>
      <c r="E515">
        <v>3530217.007840922</v>
      </c>
      <c r="F515">
        <v>483579.1851160748</v>
      </c>
      <c r="G515">
        <v>187472.9065831167</v>
      </c>
    </row>
    <row r="516" spans="1:7">
      <c r="A516">
        <v>514</v>
      </c>
      <c r="B516">
        <v>8738064.365216514</v>
      </c>
      <c r="C516">
        <v>1505929.015019265</v>
      </c>
      <c r="D516">
        <v>3030878.674711768</v>
      </c>
      <c r="E516">
        <v>3530217.007840922</v>
      </c>
      <c r="F516">
        <v>483570.2426545629</v>
      </c>
      <c r="G516">
        <v>187469.4249899973</v>
      </c>
    </row>
    <row r="517" spans="1:7">
      <c r="A517">
        <v>515</v>
      </c>
      <c r="B517">
        <v>8738064.365563717</v>
      </c>
      <c r="C517">
        <v>1505912.931056465</v>
      </c>
      <c r="D517">
        <v>3030886.236409131</v>
      </c>
      <c r="E517">
        <v>3530217.007840922</v>
      </c>
      <c r="F517">
        <v>483576.3855250684</v>
      </c>
      <c r="G517">
        <v>187471.8047321308</v>
      </c>
    </row>
    <row r="518" spans="1:7">
      <c r="A518">
        <v>516</v>
      </c>
      <c r="B518">
        <v>8738064.363264201</v>
      </c>
      <c r="C518">
        <v>1505927.916505305</v>
      </c>
      <c r="D518">
        <v>3030879.792420944</v>
      </c>
      <c r="E518">
        <v>3530217.007840922</v>
      </c>
      <c r="F518">
        <v>483570.3212154305</v>
      </c>
      <c r="G518">
        <v>187469.3252815994</v>
      </c>
    </row>
    <row r="519" spans="1:7">
      <c r="A519">
        <v>517</v>
      </c>
      <c r="B519">
        <v>8738064.365304971</v>
      </c>
      <c r="C519">
        <v>1505936.703269362</v>
      </c>
      <c r="D519">
        <v>3030875.86078604</v>
      </c>
      <c r="E519">
        <v>3530217.007840922</v>
      </c>
      <c r="F519">
        <v>483566.7982253343</v>
      </c>
      <c r="G519">
        <v>187467.995183313</v>
      </c>
    </row>
    <row r="520" spans="1:7">
      <c r="A520">
        <v>518</v>
      </c>
      <c r="B520">
        <v>8738064.364349926</v>
      </c>
      <c r="C520">
        <v>1505936.39408665</v>
      </c>
      <c r="D520">
        <v>3030876.005583471</v>
      </c>
      <c r="E520">
        <v>3530217.007840922</v>
      </c>
      <c r="F520">
        <v>483567.1079271557</v>
      </c>
      <c r="G520">
        <v>187467.8489117284</v>
      </c>
    </row>
    <row r="521" spans="1:7">
      <c r="A521">
        <v>519</v>
      </c>
      <c r="B521">
        <v>8738064.364659945</v>
      </c>
      <c r="C521">
        <v>1505940.189821207</v>
      </c>
      <c r="D521">
        <v>3030874.945814072</v>
      </c>
      <c r="E521">
        <v>3530217.007840922</v>
      </c>
      <c r="F521">
        <v>483564.8750397943</v>
      </c>
      <c r="G521">
        <v>187467.3461439504</v>
      </c>
    </row>
    <row r="522" spans="1:7">
      <c r="A522">
        <v>520</v>
      </c>
      <c r="B522">
        <v>8738064.366099235</v>
      </c>
      <c r="C522">
        <v>1505913.484804517</v>
      </c>
      <c r="D522">
        <v>3030885.117566962</v>
      </c>
      <c r="E522">
        <v>3530217.007840922</v>
      </c>
      <c r="F522">
        <v>483576.8356194501</v>
      </c>
      <c r="G522">
        <v>187471.9202673849</v>
      </c>
    </row>
    <row r="523" spans="1:7">
      <c r="A523">
        <v>521</v>
      </c>
      <c r="B523">
        <v>8738064.362793332</v>
      </c>
      <c r="C523">
        <v>1505919.427862539</v>
      </c>
      <c r="D523">
        <v>3030883.218039739</v>
      </c>
      <c r="E523">
        <v>3530217.007840922</v>
      </c>
      <c r="F523">
        <v>483573.9504897408</v>
      </c>
      <c r="G523">
        <v>187470.7585603904</v>
      </c>
    </row>
    <row r="524" spans="1:7">
      <c r="A524">
        <v>522</v>
      </c>
      <c r="B524">
        <v>8738064.363377046</v>
      </c>
      <c r="C524">
        <v>1505919.657470058</v>
      </c>
      <c r="D524">
        <v>3030883.478959394</v>
      </c>
      <c r="E524">
        <v>3530217.007840922</v>
      </c>
      <c r="F524">
        <v>483573.6241318099</v>
      </c>
      <c r="G524">
        <v>187470.5949748628</v>
      </c>
    </row>
    <row r="525" spans="1:7">
      <c r="A525">
        <v>523</v>
      </c>
      <c r="B525">
        <v>8738064.363941882</v>
      </c>
      <c r="C525">
        <v>1505923.398799547</v>
      </c>
      <c r="D525">
        <v>3030881.122760979</v>
      </c>
      <c r="E525">
        <v>3530217.007840922</v>
      </c>
      <c r="F525">
        <v>483572.6710808971</v>
      </c>
      <c r="G525">
        <v>187470.1634595364</v>
      </c>
    </row>
    <row r="526" spans="1:7">
      <c r="A526">
        <v>524</v>
      </c>
      <c r="B526">
        <v>8738064.36243866</v>
      </c>
      <c r="C526">
        <v>1505919.201704446</v>
      </c>
      <c r="D526">
        <v>3030883.391005488</v>
      </c>
      <c r="E526">
        <v>3530217.007840922</v>
      </c>
      <c r="F526">
        <v>483573.9379461274</v>
      </c>
      <c r="G526">
        <v>187470.8239416756</v>
      </c>
    </row>
    <row r="527" spans="1:7">
      <c r="A527">
        <v>525</v>
      </c>
      <c r="B527">
        <v>8738064.363026176</v>
      </c>
      <c r="C527">
        <v>1505924.087574492</v>
      </c>
      <c r="D527">
        <v>3030881.456020631</v>
      </c>
      <c r="E527">
        <v>3530217.007840922</v>
      </c>
      <c r="F527">
        <v>483571.7478257247</v>
      </c>
      <c r="G527">
        <v>187470.0637644048</v>
      </c>
    </row>
    <row r="528" spans="1:7">
      <c r="A528">
        <v>526</v>
      </c>
      <c r="B528">
        <v>8738064.362392126</v>
      </c>
      <c r="C528">
        <v>1505883.938159973</v>
      </c>
      <c r="D528">
        <v>3030898.712535352</v>
      </c>
      <c r="E528">
        <v>3530217.007840922</v>
      </c>
      <c r="F528">
        <v>483588.5028142764</v>
      </c>
      <c r="G528">
        <v>187476.2010416017</v>
      </c>
    </row>
    <row r="529" spans="1:7">
      <c r="A529">
        <v>527</v>
      </c>
      <c r="B529">
        <v>8738064.362769658</v>
      </c>
      <c r="C529">
        <v>1505885.870958026</v>
      </c>
      <c r="D529">
        <v>3030898.213625204</v>
      </c>
      <c r="E529">
        <v>3530217.007840922</v>
      </c>
      <c r="F529">
        <v>483587.413956114</v>
      </c>
      <c r="G529">
        <v>187475.8563893926</v>
      </c>
    </row>
    <row r="530" spans="1:7">
      <c r="A530">
        <v>528</v>
      </c>
      <c r="B530">
        <v>8738064.361654732</v>
      </c>
      <c r="C530">
        <v>1505900.456688342</v>
      </c>
      <c r="D530">
        <v>3030891.924143992</v>
      </c>
      <c r="E530">
        <v>3530217.007840922</v>
      </c>
      <c r="F530">
        <v>483581.4885657173</v>
      </c>
      <c r="G530">
        <v>187473.4844157595</v>
      </c>
    </row>
    <row r="531" spans="1:7">
      <c r="A531">
        <v>529</v>
      </c>
      <c r="B531">
        <v>8738064.364262959</v>
      </c>
      <c r="C531">
        <v>1505893.127853859</v>
      </c>
      <c r="D531">
        <v>3030895.310637189</v>
      </c>
      <c r="E531">
        <v>3530217.007840922</v>
      </c>
      <c r="F531">
        <v>483584.3222497487</v>
      </c>
      <c r="G531">
        <v>187474.5956812412</v>
      </c>
    </row>
    <row r="532" spans="1:7">
      <c r="A532">
        <v>530</v>
      </c>
      <c r="B532">
        <v>8738064.364499832</v>
      </c>
      <c r="C532">
        <v>1505901.668506028</v>
      </c>
      <c r="D532">
        <v>3030891.873145964</v>
      </c>
      <c r="E532">
        <v>3530217.007840922</v>
      </c>
      <c r="F532">
        <v>483580.6486181704</v>
      </c>
      <c r="G532">
        <v>187473.1663887481</v>
      </c>
    </row>
    <row r="533" spans="1:7">
      <c r="A533">
        <v>531</v>
      </c>
      <c r="B533">
        <v>8738064.362688094</v>
      </c>
      <c r="C533">
        <v>1505896.702468399</v>
      </c>
      <c r="D533">
        <v>3030893.969110108</v>
      </c>
      <c r="E533">
        <v>3530217.007840922</v>
      </c>
      <c r="F533">
        <v>483582.8203344865</v>
      </c>
      <c r="G533">
        <v>187473.8629341793</v>
      </c>
    </row>
    <row r="534" spans="1:7">
      <c r="A534">
        <v>532</v>
      </c>
      <c r="B534">
        <v>8738064.362972738</v>
      </c>
      <c r="C534">
        <v>1505907.688357028</v>
      </c>
      <c r="D534">
        <v>3030888.448098154</v>
      </c>
      <c r="E534">
        <v>3530217.007840922</v>
      </c>
      <c r="F534">
        <v>483578.6913212255</v>
      </c>
      <c r="G534">
        <v>187472.5273554082</v>
      </c>
    </row>
    <row r="535" spans="1:7">
      <c r="A535">
        <v>533</v>
      </c>
      <c r="B535">
        <v>8738064.362168062</v>
      </c>
      <c r="C535">
        <v>1505907.092842375</v>
      </c>
      <c r="D535">
        <v>3030888.988329933</v>
      </c>
      <c r="E535">
        <v>3530217.007840922</v>
      </c>
      <c r="F535">
        <v>483578.8419478365</v>
      </c>
      <c r="G535">
        <v>187472.431206995</v>
      </c>
    </row>
    <row r="536" spans="1:7">
      <c r="A536">
        <v>534</v>
      </c>
      <c r="B536">
        <v>8738064.361704862</v>
      </c>
      <c r="C536">
        <v>1505878.174139419</v>
      </c>
      <c r="D536">
        <v>3030900.490779964</v>
      </c>
      <c r="E536">
        <v>3530217.007840922</v>
      </c>
      <c r="F536">
        <v>483591.3215432092</v>
      </c>
      <c r="G536">
        <v>187477.3674013458</v>
      </c>
    </row>
    <row r="537" spans="1:7">
      <c r="A537">
        <v>535</v>
      </c>
      <c r="B537">
        <v>8738064.360988375</v>
      </c>
      <c r="C537">
        <v>1505902.146816455</v>
      </c>
      <c r="D537">
        <v>3030891.078859326</v>
      </c>
      <c r="E537">
        <v>3530217.007840922</v>
      </c>
      <c r="F537">
        <v>483580.9905691823</v>
      </c>
      <c r="G537">
        <v>187473.1369024912</v>
      </c>
    </row>
    <row r="538" spans="1:7">
      <c r="A538">
        <v>536</v>
      </c>
      <c r="B538">
        <v>8738064.358129099</v>
      </c>
      <c r="C538">
        <v>1505914.566015814</v>
      </c>
      <c r="D538">
        <v>3030885.437796222</v>
      </c>
      <c r="E538">
        <v>3530217.007840922</v>
      </c>
      <c r="F538">
        <v>483576.1197774386</v>
      </c>
      <c r="G538">
        <v>187471.226698703</v>
      </c>
    </row>
    <row r="539" spans="1:7">
      <c r="A539">
        <v>537</v>
      </c>
      <c r="B539">
        <v>8738064.359407773</v>
      </c>
      <c r="C539">
        <v>1505923.667183521</v>
      </c>
      <c r="D539">
        <v>3030880.908351739</v>
      </c>
      <c r="E539">
        <v>3530217.007840922</v>
      </c>
      <c r="F539">
        <v>483572.9160529011</v>
      </c>
      <c r="G539">
        <v>187469.8599786901</v>
      </c>
    </row>
    <row r="540" spans="1:7">
      <c r="A540">
        <v>538</v>
      </c>
      <c r="B540">
        <v>8738064.359484207</v>
      </c>
      <c r="C540">
        <v>1505917.516963136</v>
      </c>
      <c r="D540">
        <v>3030884.096269848</v>
      </c>
      <c r="E540">
        <v>3530217.007840922</v>
      </c>
      <c r="F540">
        <v>483574.9371387728</v>
      </c>
      <c r="G540">
        <v>187470.8012715297</v>
      </c>
    </row>
    <row r="541" spans="1:7">
      <c r="A541">
        <v>539</v>
      </c>
      <c r="B541">
        <v>8738064.358806487</v>
      </c>
      <c r="C541">
        <v>1505939.948855322</v>
      </c>
      <c r="D541">
        <v>3030875.353862343</v>
      </c>
      <c r="E541">
        <v>3530217.007840922</v>
      </c>
      <c r="F541">
        <v>483565.0377360217</v>
      </c>
      <c r="G541">
        <v>187467.0105118791</v>
      </c>
    </row>
    <row r="542" spans="1:7">
      <c r="A542">
        <v>540</v>
      </c>
      <c r="B542">
        <v>8738064.358787712</v>
      </c>
      <c r="C542">
        <v>1505915.066558228</v>
      </c>
      <c r="D542">
        <v>3030885.200742924</v>
      </c>
      <c r="E542">
        <v>3530217.007840922</v>
      </c>
      <c r="F542">
        <v>483575.9160700793</v>
      </c>
      <c r="G542">
        <v>187471.1675755587</v>
      </c>
    </row>
    <row r="543" spans="1:7">
      <c r="A543">
        <v>541</v>
      </c>
      <c r="B543">
        <v>8738064.358664399</v>
      </c>
      <c r="C543">
        <v>1505919.019380718</v>
      </c>
      <c r="D543">
        <v>3030882.539455817</v>
      </c>
      <c r="E543">
        <v>3530217.007840922</v>
      </c>
      <c r="F543">
        <v>483575.1858063699</v>
      </c>
      <c r="G543">
        <v>187470.6061805722</v>
      </c>
    </row>
    <row r="544" spans="1:7">
      <c r="A544">
        <v>542</v>
      </c>
      <c r="B544">
        <v>8738064.358592054</v>
      </c>
      <c r="C544">
        <v>1505919.441518195</v>
      </c>
      <c r="D544">
        <v>3030883.491894393</v>
      </c>
      <c r="E544">
        <v>3530217.007840922</v>
      </c>
      <c r="F544">
        <v>483573.9371676625</v>
      </c>
      <c r="G544">
        <v>187470.4801708818</v>
      </c>
    </row>
    <row r="545" spans="1:7">
      <c r="A545">
        <v>543</v>
      </c>
      <c r="B545">
        <v>8738064.358373292</v>
      </c>
      <c r="C545">
        <v>1505906.247453824</v>
      </c>
      <c r="D545">
        <v>3030888.665350305</v>
      </c>
      <c r="E545">
        <v>3530217.007840922</v>
      </c>
      <c r="F545">
        <v>483579.960986272</v>
      </c>
      <c r="G545">
        <v>187472.4767419679</v>
      </c>
    </row>
    <row r="546" spans="1:7">
      <c r="A546">
        <v>544</v>
      </c>
      <c r="B546">
        <v>8738064.358149566</v>
      </c>
      <c r="C546">
        <v>1505915.391326397</v>
      </c>
      <c r="D546">
        <v>3030885.181205443</v>
      </c>
      <c r="E546">
        <v>3530217.007840922</v>
      </c>
      <c r="F546">
        <v>483575.6918274431</v>
      </c>
      <c r="G546">
        <v>187471.0859493608</v>
      </c>
    </row>
    <row r="547" spans="1:7">
      <c r="A547">
        <v>545</v>
      </c>
      <c r="B547">
        <v>8738064.358513568</v>
      </c>
      <c r="C547">
        <v>1505905.826275278</v>
      </c>
      <c r="D547">
        <v>3030889.24565477</v>
      </c>
      <c r="E547">
        <v>3530217.007840922</v>
      </c>
      <c r="F547">
        <v>483579.7208334273</v>
      </c>
      <c r="G547">
        <v>187472.5579091719</v>
      </c>
    </row>
    <row r="548" spans="1:7">
      <c r="A548">
        <v>546</v>
      </c>
      <c r="B548">
        <v>8738064.358226355</v>
      </c>
      <c r="C548">
        <v>1505918.308081849</v>
      </c>
      <c r="D548">
        <v>3030884.108254621</v>
      </c>
      <c r="E548">
        <v>3530217.007840922</v>
      </c>
      <c r="F548">
        <v>483574.321478407</v>
      </c>
      <c r="G548">
        <v>187470.6125705565</v>
      </c>
    </row>
    <row r="549" spans="1:7">
      <c r="A549">
        <v>547</v>
      </c>
      <c r="B549">
        <v>8738064.358074814</v>
      </c>
      <c r="C549">
        <v>1505911.544541854</v>
      </c>
      <c r="D549">
        <v>3030886.636085238</v>
      </c>
      <c r="E549">
        <v>3530217.007840922</v>
      </c>
      <c r="F549">
        <v>483577.4169645762</v>
      </c>
      <c r="G549">
        <v>187471.7526422232</v>
      </c>
    </row>
    <row r="550" spans="1:7">
      <c r="A550">
        <v>548</v>
      </c>
      <c r="B550">
        <v>8738064.358113913</v>
      </c>
      <c r="C550">
        <v>1505917.533782257</v>
      </c>
      <c r="D550">
        <v>3030883.890192883</v>
      </c>
      <c r="E550">
        <v>3530217.007840922</v>
      </c>
      <c r="F550">
        <v>483575.0178725292</v>
      </c>
      <c r="G550">
        <v>187470.908425321</v>
      </c>
    </row>
    <row r="551" spans="1:7">
      <c r="A551">
        <v>549</v>
      </c>
      <c r="B551">
        <v>8738064.357601477</v>
      </c>
      <c r="C551">
        <v>1505905.792223967</v>
      </c>
      <c r="D551">
        <v>3030888.872184889</v>
      </c>
      <c r="E551">
        <v>3530217.007840922</v>
      </c>
      <c r="F551">
        <v>483579.9201597054</v>
      </c>
      <c r="G551">
        <v>187472.7651919939</v>
      </c>
    </row>
    <row r="552" spans="1:7">
      <c r="A552">
        <v>550</v>
      </c>
      <c r="B552">
        <v>8738064.358600058</v>
      </c>
      <c r="C552">
        <v>1505900.096851954</v>
      </c>
      <c r="D552">
        <v>3030891.172195527</v>
      </c>
      <c r="E552">
        <v>3530217.007840922</v>
      </c>
      <c r="F552">
        <v>483582.2937343118</v>
      </c>
      <c r="G552">
        <v>187473.7879773418</v>
      </c>
    </row>
    <row r="553" spans="1:7">
      <c r="A553">
        <v>551</v>
      </c>
      <c r="B553">
        <v>8738064.357767621</v>
      </c>
      <c r="C553">
        <v>1505902.316575238</v>
      </c>
      <c r="D553">
        <v>3030890.504116295</v>
      </c>
      <c r="E553">
        <v>3530217.007840922</v>
      </c>
      <c r="F553">
        <v>483581.2821311781</v>
      </c>
      <c r="G553">
        <v>187473.2471039878</v>
      </c>
    </row>
    <row r="554" spans="1:7">
      <c r="A554">
        <v>552</v>
      </c>
      <c r="B554">
        <v>8738064.357599033</v>
      </c>
      <c r="C554">
        <v>1505905.723551627</v>
      </c>
      <c r="D554">
        <v>3030889.092676721</v>
      </c>
      <c r="E554">
        <v>3530217.007840922</v>
      </c>
      <c r="F554">
        <v>483579.7894292035</v>
      </c>
      <c r="G554">
        <v>187472.7441005603</v>
      </c>
    </row>
    <row r="555" spans="1:7">
      <c r="A555">
        <v>553</v>
      </c>
      <c r="B555">
        <v>8738064.357999107</v>
      </c>
      <c r="C555">
        <v>1505902.557398578</v>
      </c>
      <c r="D555">
        <v>3030890.616355543</v>
      </c>
      <c r="E555">
        <v>3530217.007840922</v>
      </c>
      <c r="F555">
        <v>483580.9523910265</v>
      </c>
      <c r="G555">
        <v>187473.2240130385</v>
      </c>
    </row>
    <row r="556" spans="1:7">
      <c r="A556">
        <v>554</v>
      </c>
      <c r="B556">
        <v>8738064.357741268</v>
      </c>
      <c r="C556">
        <v>1505904.534463978</v>
      </c>
      <c r="D556">
        <v>3030889.365087574</v>
      </c>
      <c r="E556">
        <v>3530217.007840922</v>
      </c>
      <c r="F556">
        <v>483580.4690426193</v>
      </c>
      <c r="G556">
        <v>187472.9813061748</v>
      </c>
    </row>
    <row r="557" spans="1:7">
      <c r="A557">
        <v>555</v>
      </c>
      <c r="B557">
        <v>8738064.357666908</v>
      </c>
      <c r="C557">
        <v>1505909.009864959</v>
      </c>
      <c r="D557">
        <v>3030887.99719399</v>
      </c>
      <c r="E557">
        <v>3530217.007840922</v>
      </c>
      <c r="F557">
        <v>483578.1669942456</v>
      </c>
      <c r="G557">
        <v>187472.1757727893</v>
      </c>
    </row>
    <row r="558" spans="1:7">
      <c r="A558">
        <v>556</v>
      </c>
      <c r="B558">
        <v>8738064.356703063</v>
      </c>
      <c r="C558">
        <v>1505917.764554157</v>
      </c>
      <c r="D558">
        <v>3030883.765574982</v>
      </c>
      <c r="E558">
        <v>3530217.007840922</v>
      </c>
      <c r="F558">
        <v>483574.9888785617</v>
      </c>
      <c r="G558">
        <v>187470.8298544406</v>
      </c>
    </row>
    <row r="559" spans="1:7">
      <c r="A559">
        <v>557</v>
      </c>
      <c r="B559">
        <v>8738064.356131719</v>
      </c>
      <c r="C559">
        <v>1505917.1095022</v>
      </c>
      <c r="D559">
        <v>3030883.745643377</v>
      </c>
      <c r="E559">
        <v>3530217.007840922</v>
      </c>
      <c r="F559">
        <v>483575.548702218</v>
      </c>
      <c r="G559">
        <v>187470.9444430023</v>
      </c>
    </row>
    <row r="560" spans="1:7">
      <c r="A560">
        <v>558</v>
      </c>
      <c r="B560">
        <v>8738064.356549602</v>
      </c>
      <c r="C560">
        <v>1505917.529380594</v>
      </c>
      <c r="D560">
        <v>3030883.559176554</v>
      </c>
      <c r="E560">
        <v>3530217.007840922</v>
      </c>
      <c r="F560">
        <v>483575.3820269001</v>
      </c>
      <c r="G560">
        <v>187470.878124631</v>
      </c>
    </row>
    <row r="561" spans="1:7">
      <c r="A561">
        <v>559</v>
      </c>
      <c r="B561">
        <v>8738064.356554408</v>
      </c>
      <c r="C561">
        <v>1505925.464059928</v>
      </c>
      <c r="D561">
        <v>3030879.723561182</v>
      </c>
      <c r="E561">
        <v>3530217.007840922</v>
      </c>
      <c r="F561">
        <v>483572.4148898549</v>
      </c>
      <c r="G561">
        <v>187469.7462025213</v>
      </c>
    </row>
    <row r="562" spans="1:7">
      <c r="A562">
        <v>560</v>
      </c>
      <c r="B562">
        <v>8738064.356390569</v>
      </c>
      <c r="C562">
        <v>1505916.137174192</v>
      </c>
      <c r="D562">
        <v>3030884.046685184</v>
      </c>
      <c r="E562">
        <v>3530217.007840922</v>
      </c>
      <c r="F562">
        <v>483576.0513615092</v>
      </c>
      <c r="G562">
        <v>187471.1133287623</v>
      </c>
    </row>
    <row r="563" spans="1:7">
      <c r="A563">
        <v>561</v>
      </c>
      <c r="B563">
        <v>8738064.355807019</v>
      </c>
      <c r="C563">
        <v>1505924.65123812</v>
      </c>
      <c r="D563">
        <v>3030880.617870625</v>
      </c>
      <c r="E563">
        <v>3530217.007840922</v>
      </c>
      <c r="F563">
        <v>483572.2854901445</v>
      </c>
      <c r="G563">
        <v>187469.7933672074</v>
      </c>
    </row>
    <row r="564" spans="1:7">
      <c r="A564">
        <v>562</v>
      </c>
      <c r="B564">
        <v>8738064.356259272</v>
      </c>
      <c r="C564">
        <v>1505924.189330473</v>
      </c>
      <c r="D564">
        <v>3030880.767284026</v>
      </c>
      <c r="E564">
        <v>3530217.007840922</v>
      </c>
      <c r="F564">
        <v>483572.519728794</v>
      </c>
      <c r="G564">
        <v>187469.8720750575</v>
      </c>
    </row>
    <row r="565" spans="1:7">
      <c r="A565">
        <v>563</v>
      </c>
      <c r="B565">
        <v>8738064.355313154</v>
      </c>
      <c r="C565">
        <v>1505924.94946907</v>
      </c>
      <c r="D565">
        <v>3030880.247158725</v>
      </c>
      <c r="E565">
        <v>3530217.007840922</v>
      </c>
      <c r="F565">
        <v>483572.2915135677</v>
      </c>
      <c r="G565">
        <v>187469.8593308681</v>
      </c>
    </row>
    <row r="566" spans="1:7">
      <c r="A566">
        <v>564</v>
      </c>
      <c r="B566">
        <v>8738064.355242878</v>
      </c>
      <c r="C566">
        <v>1505911.034629476</v>
      </c>
      <c r="D566">
        <v>3030886.169088871</v>
      </c>
      <c r="E566">
        <v>3530217.007840922</v>
      </c>
      <c r="F566">
        <v>483578.1399226259</v>
      </c>
      <c r="G566">
        <v>187472.0037609845</v>
      </c>
    </row>
    <row r="567" spans="1:7">
      <c r="A567">
        <v>565</v>
      </c>
      <c r="B567">
        <v>8738064.355593197</v>
      </c>
      <c r="C567">
        <v>1505908.161949757</v>
      </c>
      <c r="D567">
        <v>3030887.49548712</v>
      </c>
      <c r="E567">
        <v>3530217.007840922</v>
      </c>
      <c r="F567">
        <v>483579.2859059405</v>
      </c>
      <c r="G567">
        <v>187472.4044094568</v>
      </c>
    </row>
    <row r="568" spans="1:7">
      <c r="A568">
        <v>566</v>
      </c>
      <c r="B568">
        <v>8738064.356453929</v>
      </c>
      <c r="C568">
        <v>1505918.197779651</v>
      </c>
      <c r="D568">
        <v>3030883.127219703</v>
      </c>
      <c r="E568">
        <v>3530217.007840922</v>
      </c>
      <c r="F568">
        <v>483575.1792721065</v>
      </c>
      <c r="G568">
        <v>187470.8443415464</v>
      </c>
    </row>
    <row r="569" spans="1:7">
      <c r="A569">
        <v>567</v>
      </c>
      <c r="B569">
        <v>8738064.355242411</v>
      </c>
      <c r="C569">
        <v>1505916.73353023</v>
      </c>
      <c r="D569">
        <v>3030883.690360033</v>
      </c>
      <c r="E569">
        <v>3530217.007840922</v>
      </c>
      <c r="F569">
        <v>483575.8025374796</v>
      </c>
      <c r="G569">
        <v>187471.1209737468</v>
      </c>
    </row>
    <row r="570" spans="1:7">
      <c r="A570">
        <v>568</v>
      </c>
      <c r="B570">
        <v>8738064.354684014</v>
      </c>
      <c r="C570">
        <v>1505927.487573368</v>
      </c>
      <c r="D570">
        <v>3030879.405031448</v>
      </c>
      <c r="E570">
        <v>3530217.007840922</v>
      </c>
      <c r="F570">
        <v>483571.2159550869</v>
      </c>
      <c r="G570">
        <v>187469.2382831898</v>
      </c>
    </row>
    <row r="571" spans="1:7">
      <c r="A571">
        <v>569</v>
      </c>
      <c r="B571">
        <v>8738064.355203932</v>
      </c>
      <c r="C571">
        <v>1505926.356163339</v>
      </c>
      <c r="D571">
        <v>3030879.659666352</v>
      </c>
      <c r="E571">
        <v>3530217.007840922</v>
      </c>
      <c r="F571">
        <v>483571.8574018998</v>
      </c>
      <c r="G571">
        <v>187469.47413142</v>
      </c>
    </row>
    <row r="572" spans="1:7">
      <c r="A572">
        <v>570</v>
      </c>
      <c r="B572">
        <v>8738064.354902415</v>
      </c>
      <c r="C572">
        <v>1505927.443568226</v>
      </c>
      <c r="D572">
        <v>3030879.519974038</v>
      </c>
      <c r="E572">
        <v>3530217.007840922</v>
      </c>
      <c r="F572">
        <v>483571.1542684194</v>
      </c>
      <c r="G572">
        <v>187469.2292508098</v>
      </c>
    </row>
    <row r="573" spans="1:7">
      <c r="A573">
        <v>571</v>
      </c>
      <c r="B573">
        <v>8738064.354911935</v>
      </c>
      <c r="C573">
        <v>1505924.859178918</v>
      </c>
      <c r="D573">
        <v>3030880.723425992</v>
      </c>
      <c r="E573">
        <v>3530217.007840922</v>
      </c>
      <c r="F573">
        <v>483572.1155475079</v>
      </c>
      <c r="G573">
        <v>187469.6489185949</v>
      </c>
    </row>
    <row r="574" spans="1:7">
      <c r="A574">
        <v>572</v>
      </c>
      <c r="B574">
        <v>8738064.354585258</v>
      </c>
      <c r="C574">
        <v>1505923.325987102</v>
      </c>
      <c r="D574">
        <v>3030880.890860626</v>
      </c>
      <c r="E574">
        <v>3530217.007840922</v>
      </c>
      <c r="F574">
        <v>483573.1845512188</v>
      </c>
      <c r="G574">
        <v>187469.9453453888</v>
      </c>
    </row>
    <row r="575" spans="1:7">
      <c r="A575">
        <v>573</v>
      </c>
      <c r="B575">
        <v>8738064.354804957</v>
      </c>
      <c r="C575">
        <v>1505915.191865975</v>
      </c>
      <c r="D575">
        <v>3030884.428630884</v>
      </c>
      <c r="E575">
        <v>3530217.007840922</v>
      </c>
      <c r="F575">
        <v>483576.445046336</v>
      </c>
      <c r="G575">
        <v>187471.2814208408</v>
      </c>
    </row>
    <row r="576" spans="1:7">
      <c r="A576">
        <v>574</v>
      </c>
      <c r="B576">
        <v>8738064.355065316</v>
      </c>
      <c r="C576">
        <v>1505920.959357181</v>
      </c>
      <c r="D576">
        <v>3030882.145712999</v>
      </c>
      <c r="E576">
        <v>3530217.007840922</v>
      </c>
      <c r="F576">
        <v>483573.9634873829</v>
      </c>
      <c r="G576">
        <v>187470.2786668321</v>
      </c>
    </row>
    <row r="577" spans="1:7">
      <c r="A577">
        <v>575</v>
      </c>
      <c r="B577">
        <v>8738064.354563858</v>
      </c>
      <c r="C577">
        <v>1505932.996256273</v>
      </c>
      <c r="D577">
        <v>3030876.44071976</v>
      </c>
      <c r="E577">
        <v>3530217.007840922</v>
      </c>
      <c r="F577">
        <v>483569.3652683171</v>
      </c>
      <c r="G577">
        <v>187468.5444785878</v>
      </c>
    </row>
    <row r="578" spans="1:7">
      <c r="A578">
        <v>576</v>
      </c>
      <c r="B578">
        <v>8738064.354817726</v>
      </c>
      <c r="C578">
        <v>1505934.043954095</v>
      </c>
      <c r="D578">
        <v>3030876.086658541</v>
      </c>
      <c r="E578">
        <v>3530217.007840922</v>
      </c>
      <c r="F578">
        <v>483568.8503280025</v>
      </c>
      <c r="G578">
        <v>187468.3660361646</v>
      </c>
    </row>
    <row r="579" spans="1:7">
      <c r="A579">
        <v>577</v>
      </c>
      <c r="B579">
        <v>8738064.354760919</v>
      </c>
      <c r="C579">
        <v>1505934.39692749</v>
      </c>
      <c r="D579">
        <v>3030875.536712196</v>
      </c>
      <c r="E579">
        <v>3530217.007840922</v>
      </c>
      <c r="F579">
        <v>483569.0382761165</v>
      </c>
      <c r="G579">
        <v>187468.3750041946</v>
      </c>
    </row>
    <row r="580" spans="1:7">
      <c r="A580">
        <v>578</v>
      </c>
      <c r="B580">
        <v>8738064.35461981</v>
      </c>
      <c r="C580">
        <v>1505929.60320984</v>
      </c>
      <c r="D580">
        <v>3030877.862167067</v>
      </c>
      <c r="E580">
        <v>3530217.007840922</v>
      </c>
      <c r="F580">
        <v>483570.8218136346</v>
      </c>
      <c r="G580">
        <v>187469.0595883481</v>
      </c>
    </row>
    <row r="581" spans="1:7">
      <c r="A581">
        <v>579</v>
      </c>
      <c r="B581">
        <v>8738064.354665654</v>
      </c>
      <c r="C581">
        <v>1505930.513937837</v>
      </c>
      <c r="D581">
        <v>3030877.188820228</v>
      </c>
      <c r="E581">
        <v>3530217.007840922</v>
      </c>
      <c r="F581">
        <v>483570.6775460033</v>
      </c>
      <c r="G581">
        <v>187468.9665206636</v>
      </c>
    </row>
    <row r="582" spans="1:7">
      <c r="A582">
        <v>580</v>
      </c>
      <c r="B582">
        <v>8738064.354815643</v>
      </c>
      <c r="C582">
        <v>1505931.049741886</v>
      </c>
      <c r="D582">
        <v>3030877.375447252</v>
      </c>
      <c r="E582">
        <v>3530217.007840922</v>
      </c>
      <c r="F582">
        <v>483570.1172802247</v>
      </c>
      <c r="G582">
        <v>187468.8045053586</v>
      </c>
    </row>
    <row r="583" spans="1:7">
      <c r="A583">
        <v>581</v>
      </c>
      <c r="B583">
        <v>8738064.354863532</v>
      </c>
      <c r="C583">
        <v>1505944.983118986</v>
      </c>
      <c r="D583">
        <v>3030871.214042115</v>
      </c>
      <c r="E583">
        <v>3530217.007840922</v>
      </c>
      <c r="F583">
        <v>483564.5536347668</v>
      </c>
      <c r="G583">
        <v>187466.596226742</v>
      </c>
    </row>
    <row r="584" spans="1:7">
      <c r="A584">
        <v>582</v>
      </c>
      <c r="B584">
        <v>8738064.354554482</v>
      </c>
      <c r="C584">
        <v>1505931.970966067</v>
      </c>
      <c r="D584">
        <v>3030876.916963291</v>
      </c>
      <c r="E584">
        <v>3530217.007840922</v>
      </c>
      <c r="F584">
        <v>483569.8024198723</v>
      </c>
      <c r="G584">
        <v>187468.6563643294</v>
      </c>
    </row>
    <row r="585" spans="1:7">
      <c r="A585">
        <v>583</v>
      </c>
      <c r="B585">
        <v>8738064.354603857</v>
      </c>
      <c r="C585">
        <v>1505928.889761721</v>
      </c>
      <c r="D585">
        <v>3030878.213533013</v>
      </c>
      <c r="E585">
        <v>3530217.007840922</v>
      </c>
      <c r="F585">
        <v>483571.1058370466</v>
      </c>
      <c r="G585">
        <v>187469.1376311552</v>
      </c>
    </row>
    <row r="586" spans="1:7">
      <c r="A586">
        <v>584</v>
      </c>
      <c r="B586">
        <v>8738064.35479082</v>
      </c>
      <c r="C586">
        <v>1505936.915089119</v>
      </c>
      <c r="D586">
        <v>3030874.669259992</v>
      </c>
      <c r="E586">
        <v>3530217.007840922</v>
      </c>
      <c r="F586">
        <v>483567.8199606171</v>
      </c>
      <c r="G586">
        <v>187467.9426401703</v>
      </c>
    </row>
    <row r="587" spans="1:7">
      <c r="A587">
        <v>585</v>
      </c>
      <c r="B587">
        <v>8738064.354577309</v>
      </c>
      <c r="C587">
        <v>1505929.560444489</v>
      </c>
      <c r="D587">
        <v>3030877.943768143</v>
      </c>
      <c r="E587">
        <v>3530217.007840922</v>
      </c>
      <c r="F587">
        <v>483570.7887518759</v>
      </c>
      <c r="G587">
        <v>187469.0537718778</v>
      </c>
    </row>
    <row r="588" spans="1:7">
      <c r="A588">
        <v>586</v>
      </c>
      <c r="B588">
        <v>8738064.354641963</v>
      </c>
      <c r="C588">
        <v>1505927.237463257</v>
      </c>
      <c r="D588">
        <v>3030878.668310847</v>
      </c>
      <c r="E588">
        <v>3530217.007840922</v>
      </c>
      <c r="F588">
        <v>483571.9455898163</v>
      </c>
      <c r="G588">
        <v>187469.4954371213</v>
      </c>
    </row>
    <row r="589" spans="1:7">
      <c r="A589">
        <v>587</v>
      </c>
      <c r="B589">
        <v>8738064.35458234</v>
      </c>
      <c r="C589">
        <v>1505932.825446404</v>
      </c>
      <c r="D589">
        <v>3030876.570515235</v>
      </c>
      <c r="E589">
        <v>3530217.007840922</v>
      </c>
      <c r="F589">
        <v>483569.4380089416</v>
      </c>
      <c r="G589">
        <v>187468.512770837</v>
      </c>
    </row>
    <row r="590" spans="1:7">
      <c r="A590">
        <v>588</v>
      </c>
      <c r="B590">
        <v>8738064.354416236</v>
      </c>
      <c r="C590">
        <v>1505928.686024797</v>
      </c>
      <c r="D590">
        <v>3030878.368198125</v>
      </c>
      <c r="E590">
        <v>3530217.007840922</v>
      </c>
      <c r="F590">
        <v>483571.0926926932</v>
      </c>
      <c r="G590">
        <v>187469.1996596997</v>
      </c>
    </row>
    <row r="591" spans="1:7">
      <c r="A591">
        <v>589</v>
      </c>
      <c r="B591">
        <v>8738064.354351768</v>
      </c>
      <c r="C591">
        <v>1505929.15601455</v>
      </c>
      <c r="D591">
        <v>3030878.160672812</v>
      </c>
      <c r="E591">
        <v>3530217.007840922</v>
      </c>
      <c r="F591">
        <v>483570.9033016393</v>
      </c>
      <c r="G591">
        <v>187469.1265218457</v>
      </c>
    </row>
    <row r="592" spans="1:7">
      <c r="A592">
        <v>590</v>
      </c>
      <c r="B592">
        <v>8738064.354592087</v>
      </c>
      <c r="C592">
        <v>1505927.263703346</v>
      </c>
      <c r="D592">
        <v>3030879.093276177</v>
      </c>
      <c r="E592">
        <v>3530217.007840922</v>
      </c>
      <c r="F592">
        <v>483571.5764450039</v>
      </c>
      <c r="G592">
        <v>187469.4133266384</v>
      </c>
    </row>
    <row r="593" spans="1:7">
      <c r="A593">
        <v>591</v>
      </c>
      <c r="B593">
        <v>8738064.354370538</v>
      </c>
      <c r="C593">
        <v>1505930.129429075</v>
      </c>
      <c r="D593">
        <v>3030877.875862626</v>
      </c>
      <c r="E593">
        <v>3530217.007840922</v>
      </c>
      <c r="F593">
        <v>483570.3824304275</v>
      </c>
      <c r="G593">
        <v>187468.9588074864</v>
      </c>
    </row>
    <row r="594" spans="1:7">
      <c r="A594">
        <v>592</v>
      </c>
      <c r="B594">
        <v>8738064.354246901</v>
      </c>
      <c r="C594">
        <v>1505935.651992729</v>
      </c>
      <c r="D594">
        <v>3030875.456330819</v>
      </c>
      <c r="E594">
        <v>3530217.007840922</v>
      </c>
      <c r="F594">
        <v>483568.1871968486</v>
      </c>
      <c r="G594">
        <v>187468.0508855829</v>
      </c>
    </row>
    <row r="595" spans="1:7">
      <c r="A595">
        <v>593</v>
      </c>
      <c r="B595">
        <v>8738064.354318067</v>
      </c>
      <c r="C595">
        <v>1505936.370233977</v>
      </c>
      <c r="D595">
        <v>3030875.172038098</v>
      </c>
      <c r="E595">
        <v>3530217.007840922</v>
      </c>
      <c r="F595">
        <v>483567.8655900962</v>
      </c>
      <c r="G595">
        <v>187467.9386149738</v>
      </c>
    </row>
    <row r="596" spans="1:7">
      <c r="A596">
        <v>594</v>
      </c>
      <c r="B596">
        <v>8738064.353984773</v>
      </c>
      <c r="C596">
        <v>1505935.887993189</v>
      </c>
      <c r="D596">
        <v>3030875.144344539</v>
      </c>
      <c r="E596">
        <v>3530217.007840922</v>
      </c>
      <c r="F596">
        <v>483568.2740170754</v>
      </c>
      <c r="G596">
        <v>187468.0397890473</v>
      </c>
    </row>
    <row r="597" spans="1:7">
      <c r="A597">
        <v>595</v>
      </c>
      <c r="B597">
        <v>8738064.354069993</v>
      </c>
      <c r="C597">
        <v>1505937.581314726</v>
      </c>
      <c r="D597">
        <v>3030874.442054418</v>
      </c>
      <c r="E597">
        <v>3530217.007840922</v>
      </c>
      <c r="F597">
        <v>483567.5589955866</v>
      </c>
      <c r="G597">
        <v>187467.7638643406</v>
      </c>
    </row>
    <row r="598" spans="1:7">
      <c r="A598">
        <v>596</v>
      </c>
      <c r="B598">
        <v>8738064.354099344</v>
      </c>
      <c r="C598">
        <v>1505938.262057368</v>
      </c>
      <c r="D598">
        <v>3030874.052692485</v>
      </c>
      <c r="E598">
        <v>3530217.007840922</v>
      </c>
      <c r="F598">
        <v>483567.3360790085</v>
      </c>
      <c r="G598">
        <v>187467.6954295599</v>
      </c>
    </row>
    <row r="599" spans="1:7">
      <c r="A599">
        <v>597</v>
      </c>
      <c r="B599">
        <v>8738064.354060819</v>
      </c>
      <c r="C599">
        <v>1505933.112602561</v>
      </c>
      <c r="D599">
        <v>3030876.408538111</v>
      </c>
      <c r="E599">
        <v>3530217.007840922</v>
      </c>
      <c r="F599">
        <v>483569.4105080656</v>
      </c>
      <c r="G599">
        <v>187468.4145711603</v>
      </c>
    </row>
    <row r="600" spans="1:7">
      <c r="A600">
        <v>598</v>
      </c>
      <c r="B600">
        <v>8738064.354058681</v>
      </c>
      <c r="C600">
        <v>1505938.096116696</v>
      </c>
      <c r="D600">
        <v>3030874.198708515</v>
      </c>
      <c r="E600">
        <v>3530217.007840922</v>
      </c>
      <c r="F600">
        <v>483567.3419924061</v>
      </c>
      <c r="G600">
        <v>187467.7094001407</v>
      </c>
    </row>
    <row r="601" spans="1:7">
      <c r="A601">
        <v>599</v>
      </c>
      <c r="B601">
        <v>8738064.354097921</v>
      </c>
      <c r="C601">
        <v>1505938.612432179</v>
      </c>
      <c r="D601">
        <v>3030873.804831913</v>
      </c>
      <c r="E601">
        <v>3530217.007840922</v>
      </c>
      <c r="F601">
        <v>483567.2716121583</v>
      </c>
      <c r="G601">
        <v>187467.6573807495</v>
      </c>
    </row>
    <row r="602" spans="1:7">
      <c r="A602">
        <v>600</v>
      </c>
      <c r="B602">
        <v>8738064.354032401</v>
      </c>
      <c r="C602">
        <v>1505935.119938861</v>
      </c>
      <c r="D602">
        <v>3030875.478060221</v>
      </c>
      <c r="E602">
        <v>3530217.007840922</v>
      </c>
      <c r="F602">
        <v>483568.6074708026</v>
      </c>
      <c r="G602">
        <v>187468.1407215928</v>
      </c>
    </row>
    <row r="603" spans="1:7">
      <c r="A603">
        <v>601</v>
      </c>
      <c r="B603">
        <v>8738064.354052912</v>
      </c>
      <c r="C603">
        <v>1505930.581503541</v>
      </c>
      <c r="D603">
        <v>3030877.137988843</v>
      </c>
      <c r="E603">
        <v>3530217.007840922</v>
      </c>
      <c r="F603">
        <v>483570.6607217756</v>
      </c>
      <c r="G603">
        <v>187468.9659978307</v>
      </c>
    </row>
    <row r="604" spans="1:7">
      <c r="A604">
        <v>602</v>
      </c>
      <c r="B604">
        <v>8738064.353947988</v>
      </c>
      <c r="C604">
        <v>1505932.616174558</v>
      </c>
      <c r="D604">
        <v>3030876.469369113</v>
      </c>
      <c r="E604">
        <v>3530217.007840922</v>
      </c>
      <c r="F604">
        <v>483569.6982037835</v>
      </c>
      <c r="G604">
        <v>187468.5623596125</v>
      </c>
    </row>
    <row r="605" spans="1:7">
      <c r="A605">
        <v>603</v>
      </c>
      <c r="B605">
        <v>8738064.353964442</v>
      </c>
      <c r="C605">
        <v>1505930.970596993</v>
      </c>
      <c r="D605">
        <v>3030877.349142684</v>
      </c>
      <c r="E605">
        <v>3530217.007840922</v>
      </c>
      <c r="F605">
        <v>483570.2652691706</v>
      </c>
      <c r="G605">
        <v>187468.7611146733</v>
      </c>
    </row>
    <row r="606" spans="1:7">
      <c r="A606">
        <v>604</v>
      </c>
      <c r="B606">
        <v>8738064.353974517</v>
      </c>
      <c r="C606">
        <v>1505935.022270919</v>
      </c>
      <c r="D606">
        <v>3030875.455569922</v>
      </c>
      <c r="E606">
        <v>3530217.007840922</v>
      </c>
      <c r="F606">
        <v>483568.7043308343</v>
      </c>
      <c r="G606">
        <v>187468.1639619212</v>
      </c>
    </row>
    <row r="607" spans="1:7">
      <c r="A607">
        <v>605</v>
      </c>
      <c r="B607">
        <v>8738064.353981612</v>
      </c>
      <c r="C607">
        <v>1505930.507255913</v>
      </c>
      <c r="D607">
        <v>3030877.391796035</v>
      </c>
      <c r="E607">
        <v>3530217.007840922</v>
      </c>
      <c r="F607">
        <v>483570.5493452235</v>
      </c>
      <c r="G607">
        <v>187468.8977435191</v>
      </c>
    </row>
    <row r="608" spans="1:7">
      <c r="A608">
        <v>606</v>
      </c>
      <c r="B608">
        <v>8738064.353986392</v>
      </c>
      <c r="C608">
        <v>1505934.261134927</v>
      </c>
      <c r="D608">
        <v>3030875.769643546</v>
      </c>
      <c r="E608">
        <v>3530217.007840922</v>
      </c>
      <c r="F608">
        <v>483569.0349111106</v>
      </c>
      <c r="G608">
        <v>187468.2804558849</v>
      </c>
    </row>
    <row r="609" spans="1:7">
      <c r="A609">
        <v>607</v>
      </c>
      <c r="B609">
        <v>8738064.354113173</v>
      </c>
      <c r="C609">
        <v>1505930.96243633</v>
      </c>
      <c r="D609">
        <v>3030876.965475496</v>
      </c>
      <c r="E609">
        <v>3530217.007840922</v>
      </c>
      <c r="F609">
        <v>483570.5737913513</v>
      </c>
      <c r="G609">
        <v>187468.8445690733</v>
      </c>
    </row>
    <row r="610" spans="1:7">
      <c r="A610">
        <v>608</v>
      </c>
      <c r="B610">
        <v>8738064.353889035</v>
      </c>
      <c r="C610">
        <v>1505930.661914585</v>
      </c>
      <c r="D610">
        <v>3030877.29767387</v>
      </c>
      <c r="E610">
        <v>3530217.007840922</v>
      </c>
      <c r="F610">
        <v>483570.5184717014</v>
      </c>
      <c r="G610">
        <v>187468.8679879569</v>
      </c>
    </row>
    <row r="611" spans="1:7">
      <c r="A611">
        <v>609</v>
      </c>
      <c r="B611">
        <v>8738064.353933798</v>
      </c>
      <c r="C611">
        <v>1505928.223677275</v>
      </c>
      <c r="D611">
        <v>3030878.2414798</v>
      </c>
      <c r="E611">
        <v>3530217.007840922</v>
      </c>
      <c r="F611">
        <v>483571.6151561096</v>
      </c>
      <c r="G611">
        <v>187469.2657796933</v>
      </c>
    </row>
    <row r="612" spans="1:7">
      <c r="A612">
        <v>610</v>
      </c>
      <c r="B612">
        <v>8738064.353894718</v>
      </c>
      <c r="C612">
        <v>1505929.474837767</v>
      </c>
      <c r="D612">
        <v>3030877.80850121</v>
      </c>
      <c r="E612">
        <v>3530217.007840922</v>
      </c>
      <c r="F612">
        <v>483571.0013380047</v>
      </c>
      <c r="G612">
        <v>187469.061376814</v>
      </c>
    </row>
    <row r="613" spans="1:7">
      <c r="A613">
        <v>611</v>
      </c>
      <c r="B613">
        <v>8738064.353900518</v>
      </c>
      <c r="C613">
        <v>1505928.470234166</v>
      </c>
      <c r="D613">
        <v>3030878.247997118</v>
      </c>
      <c r="E613">
        <v>3530217.007840922</v>
      </c>
      <c r="F613">
        <v>483571.4055838132</v>
      </c>
      <c r="G613">
        <v>187469.2222445</v>
      </c>
    </row>
    <row r="614" spans="1:7">
      <c r="A614">
        <v>612</v>
      </c>
      <c r="B614">
        <v>8738064.353924893</v>
      </c>
      <c r="C614">
        <v>1505929.657256588</v>
      </c>
      <c r="D614">
        <v>3030877.779846989</v>
      </c>
      <c r="E614">
        <v>3530217.007840922</v>
      </c>
      <c r="F614">
        <v>483570.8969377016</v>
      </c>
      <c r="G614">
        <v>187469.0120426922</v>
      </c>
    </row>
    <row r="615" spans="1:7">
      <c r="A615">
        <v>613</v>
      </c>
      <c r="B615">
        <v>8738064.353924705</v>
      </c>
      <c r="C615">
        <v>1505929.798605563</v>
      </c>
      <c r="D615">
        <v>3030877.738083452</v>
      </c>
      <c r="E615">
        <v>3530217.007840922</v>
      </c>
      <c r="F615">
        <v>483570.813692082</v>
      </c>
      <c r="G615">
        <v>187468.9957026863</v>
      </c>
    </row>
    <row r="616" spans="1:7">
      <c r="A616">
        <v>614</v>
      </c>
      <c r="B616">
        <v>8738064.353910677</v>
      </c>
      <c r="C616">
        <v>1505930.106438478</v>
      </c>
      <c r="D616">
        <v>3030877.534676994</v>
      </c>
      <c r="E616">
        <v>3530217.007840922</v>
      </c>
      <c r="F616">
        <v>483570.7532946374</v>
      </c>
      <c r="G616">
        <v>187468.9516596462</v>
      </c>
    </row>
    <row r="617" spans="1:7">
      <c r="A617">
        <v>615</v>
      </c>
      <c r="B617">
        <v>8738064.353860652</v>
      </c>
      <c r="C617">
        <v>1505930.098364642</v>
      </c>
      <c r="D617">
        <v>3030877.597738998</v>
      </c>
      <c r="E617">
        <v>3530217.007840922</v>
      </c>
      <c r="F617">
        <v>483570.7253987567</v>
      </c>
      <c r="G617">
        <v>187468.9245173328</v>
      </c>
    </row>
    <row r="618" spans="1:7">
      <c r="A618">
        <v>616</v>
      </c>
      <c r="B618">
        <v>8738064.353851842</v>
      </c>
      <c r="C618">
        <v>1505928.868184437</v>
      </c>
      <c r="D618">
        <v>3030878.073729231</v>
      </c>
      <c r="E618">
        <v>3530217.007840922</v>
      </c>
      <c r="F618">
        <v>483571.266816478</v>
      </c>
      <c r="G618">
        <v>187469.1372807728</v>
      </c>
    </row>
    <row r="619" spans="1:7">
      <c r="A619">
        <v>617</v>
      </c>
      <c r="B619">
        <v>8738064.353859771</v>
      </c>
      <c r="C619">
        <v>1505927.783362868</v>
      </c>
      <c r="D619">
        <v>3030878.405663553</v>
      </c>
      <c r="E619">
        <v>3530217.007840922</v>
      </c>
      <c r="F619">
        <v>483571.8283007544</v>
      </c>
      <c r="G619">
        <v>187469.3286916737</v>
      </c>
    </row>
    <row r="620" spans="1:7">
      <c r="A620">
        <v>618</v>
      </c>
      <c r="B620">
        <v>8738064.353889575</v>
      </c>
      <c r="C620">
        <v>1505929.614700726</v>
      </c>
      <c r="D620">
        <v>3030877.74327815</v>
      </c>
      <c r="E620">
        <v>3530217.007840922</v>
      </c>
      <c r="F620">
        <v>483570.9661438619</v>
      </c>
      <c r="G620">
        <v>187469.0219259154</v>
      </c>
    </row>
    <row r="621" spans="1:7">
      <c r="A621">
        <v>619</v>
      </c>
      <c r="B621">
        <v>8738064.353856059</v>
      </c>
      <c r="C621">
        <v>1505929.620431673</v>
      </c>
      <c r="D621">
        <v>3030877.695056578</v>
      </c>
      <c r="E621">
        <v>3530217.007840922</v>
      </c>
      <c r="F621">
        <v>483570.9850984658</v>
      </c>
      <c r="G621">
        <v>187469.0454284199</v>
      </c>
    </row>
    <row r="622" spans="1:7">
      <c r="A622">
        <v>620</v>
      </c>
      <c r="B622">
        <v>8738064.353894573</v>
      </c>
      <c r="C622">
        <v>1505929.585740562</v>
      </c>
      <c r="D622">
        <v>3030877.725477031</v>
      </c>
      <c r="E622">
        <v>3530217.007840922</v>
      </c>
      <c r="F622">
        <v>483570.9930466879</v>
      </c>
      <c r="G622">
        <v>187469.0417893705</v>
      </c>
    </row>
    <row r="623" spans="1:7">
      <c r="A623">
        <v>621</v>
      </c>
      <c r="B623">
        <v>8738064.353811048</v>
      </c>
      <c r="C623">
        <v>1505930.80076968</v>
      </c>
      <c r="D623">
        <v>3030877.297147864</v>
      </c>
      <c r="E623">
        <v>3530217.007840922</v>
      </c>
      <c r="F623">
        <v>483570.4066168096</v>
      </c>
      <c r="G623">
        <v>187468.8414357726</v>
      </c>
    </row>
    <row r="624" spans="1:7">
      <c r="A624">
        <v>622</v>
      </c>
      <c r="B624">
        <v>8738064.353815923</v>
      </c>
      <c r="C624">
        <v>1505930.588060404</v>
      </c>
      <c r="D624">
        <v>3030877.401735264</v>
      </c>
      <c r="E624">
        <v>3530217.007840922</v>
      </c>
      <c r="F624">
        <v>483570.4768659177</v>
      </c>
      <c r="G624">
        <v>187468.8793134141</v>
      </c>
    </row>
    <row r="625" spans="1:7">
      <c r="A625">
        <v>623</v>
      </c>
      <c r="B625">
        <v>8738064.353826191</v>
      </c>
      <c r="C625">
        <v>1505932.082329768</v>
      </c>
      <c r="D625">
        <v>3030876.801486913</v>
      </c>
      <c r="E625">
        <v>3530217.007840922</v>
      </c>
      <c r="F625">
        <v>483569.8517916214</v>
      </c>
      <c r="G625">
        <v>187468.6103769665</v>
      </c>
    </row>
    <row r="626" spans="1:7">
      <c r="A626">
        <v>624</v>
      </c>
      <c r="B626">
        <v>8738064.353809366</v>
      </c>
      <c r="C626">
        <v>1505932.312466965</v>
      </c>
      <c r="D626">
        <v>3030876.649280523</v>
      </c>
      <c r="E626">
        <v>3530217.007840922</v>
      </c>
      <c r="F626">
        <v>483569.7881836985</v>
      </c>
      <c r="G626">
        <v>187468.5960372575</v>
      </c>
    </row>
    <row r="627" spans="1:7">
      <c r="A627">
        <v>625</v>
      </c>
      <c r="B627">
        <v>8738064.353805497</v>
      </c>
      <c r="C627">
        <v>1505928.288130511</v>
      </c>
      <c r="D627">
        <v>3030878.452972881</v>
      </c>
      <c r="E627">
        <v>3530217.007840922</v>
      </c>
      <c r="F627">
        <v>483571.3991905279</v>
      </c>
      <c r="G627">
        <v>187469.2056706541</v>
      </c>
    </row>
    <row r="628" spans="1:7">
      <c r="A628">
        <v>626</v>
      </c>
      <c r="B628">
        <v>8738064.35382401</v>
      </c>
      <c r="C628">
        <v>1505929.660059309</v>
      </c>
      <c r="D628">
        <v>3030877.911864567</v>
      </c>
      <c r="E628">
        <v>3530217.007840922</v>
      </c>
      <c r="F628">
        <v>483570.7903181059</v>
      </c>
      <c r="G628">
        <v>187468.9837411057</v>
      </c>
    </row>
    <row r="629" spans="1:7">
      <c r="A629">
        <v>627</v>
      </c>
      <c r="B629">
        <v>8738064.353818819</v>
      </c>
      <c r="C629">
        <v>1505928.845920274</v>
      </c>
      <c r="D629">
        <v>3030878.139065327</v>
      </c>
      <c r="E629">
        <v>3530217.007840922</v>
      </c>
      <c r="F629">
        <v>483571.2277263128</v>
      </c>
      <c r="G629">
        <v>187469.1332659837</v>
      </c>
    </row>
    <row r="630" spans="1:7">
      <c r="A630">
        <v>628</v>
      </c>
      <c r="B630">
        <v>8738064.353794362</v>
      </c>
      <c r="C630">
        <v>1505927.677010312</v>
      </c>
      <c r="D630">
        <v>3030878.716940234</v>
      </c>
      <c r="E630">
        <v>3530217.007840922</v>
      </c>
      <c r="F630">
        <v>483571.6433988969</v>
      </c>
      <c r="G630">
        <v>187469.3086039986</v>
      </c>
    </row>
    <row r="631" spans="1:7">
      <c r="A631">
        <v>629</v>
      </c>
      <c r="B631">
        <v>8738064.353801634</v>
      </c>
      <c r="C631">
        <v>1505927.501625037</v>
      </c>
      <c r="D631">
        <v>3030878.85096252</v>
      </c>
      <c r="E631">
        <v>3530217.007840922</v>
      </c>
      <c r="F631">
        <v>483571.6672767578</v>
      </c>
      <c r="G631">
        <v>187469.3260963993</v>
      </c>
    </row>
    <row r="632" spans="1:7">
      <c r="A632">
        <v>630</v>
      </c>
      <c r="B632">
        <v>8738064.353789078</v>
      </c>
      <c r="C632">
        <v>1505927.292479721</v>
      </c>
      <c r="D632">
        <v>3030878.912875638</v>
      </c>
      <c r="E632">
        <v>3530217.007840922</v>
      </c>
      <c r="F632">
        <v>483571.775909212</v>
      </c>
      <c r="G632">
        <v>187469.3646835851</v>
      </c>
    </row>
    <row r="633" spans="1:7">
      <c r="A633">
        <v>631</v>
      </c>
      <c r="B633">
        <v>8738064.353807272</v>
      </c>
      <c r="C633">
        <v>1505926.359595818</v>
      </c>
      <c r="D633">
        <v>3030879.356821568</v>
      </c>
      <c r="E633">
        <v>3530217.007840922</v>
      </c>
      <c r="F633">
        <v>483572.1381842698</v>
      </c>
      <c r="G633">
        <v>187469.4913646958</v>
      </c>
    </row>
    <row r="634" spans="1:7">
      <c r="A634">
        <v>632</v>
      </c>
      <c r="B634">
        <v>8738064.353791675</v>
      </c>
      <c r="C634">
        <v>1505926.444723586</v>
      </c>
      <c r="D634">
        <v>3030879.251077427</v>
      </c>
      <c r="E634">
        <v>3530217.007840922</v>
      </c>
      <c r="F634">
        <v>483572.1368834584</v>
      </c>
      <c r="G634">
        <v>187469.5132662817</v>
      </c>
    </row>
    <row r="635" spans="1:7">
      <c r="A635">
        <v>633</v>
      </c>
      <c r="B635">
        <v>8738064.353789866</v>
      </c>
      <c r="C635">
        <v>1505928.827512207</v>
      </c>
      <c r="D635">
        <v>3030878.238208066</v>
      </c>
      <c r="E635">
        <v>3530217.007840922</v>
      </c>
      <c r="F635">
        <v>483571.1383304331</v>
      </c>
      <c r="G635">
        <v>187469.1418982378</v>
      </c>
    </row>
    <row r="636" spans="1:7">
      <c r="A636">
        <v>634</v>
      </c>
      <c r="B636">
        <v>8738064.353793234</v>
      </c>
      <c r="C636">
        <v>1505926.892773289</v>
      </c>
      <c r="D636">
        <v>3030879.059735004</v>
      </c>
      <c r="E636">
        <v>3530217.007840922</v>
      </c>
      <c r="F636">
        <v>483571.9513218025</v>
      </c>
      <c r="G636">
        <v>187469.4421222177</v>
      </c>
    </row>
    <row r="637" spans="1:7">
      <c r="A637">
        <v>635</v>
      </c>
      <c r="B637">
        <v>8738064.353799038</v>
      </c>
      <c r="C637">
        <v>1505927.8151781</v>
      </c>
      <c r="D637">
        <v>3030878.724579586</v>
      </c>
      <c r="E637">
        <v>3530217.007840922</v>
      </c>
      <c r="F637">
        <v>483571.5292332863</v>
      </c>
      <c r="G637">
        <v>187469.2769671433</v>
      </c>
    </row>
    <row r="638" spans="1:7">
      <c r="A638">
        <v>636</v>
      </c>
      <c r="B638">
        <v>8738064.35380684</v>
      </c>
      <c r="C638">
        <v>1505926.135726368</v>
      </c>
      <c r="D638">
        <v>3030879.361049471</v>
      </c>
      <c r="E638">
        <v>3530217.007840922</v>
      </c>
      <c r="F638">
        <v>483572.2887509918</v>
      </c>
      <c r="G638">
        <v>187469.5604390869</v>
      </c>
    </row>
    <row r="639" spans="1:7">
      <c r="A639">
        <v>637</v>
      </c>
      <c r="B639">
        <v>8738064.353799244</v>
      </c>
      <c r="C639">
        <v>1505927.413513321</v>
      </c>
      <c r="D639">
        <v>3030878.884980562</v>
      </c>
      <c r="E639">
        <v>3530217.007840922</v>
      </c>
      <c r="F639">
        <v>483571.7114457655</v>
      </c>
      <c r="G639">
        <v>187469.3360186741</v>
      </c>
    </row>
    <row r="640" spans="1:7">
      <c r="A640">
        <v>638</v>
      </c>
      <c r="B640">
        <v>8738064.353790523</v>
      </c>
      <c r="C640">
        <v>1505926.063016476</v>
      </c>
      <c r="D640">
        <v>3030879.403795615</v>
      </c>
      <c r="E640">
        <v>3530217.007840922</v>
      </c>
      <c r="F640">
        <v>483572.3222765902</v>
      </c>
      <c r="G640">
        <v>187469.5568609208</v>
      </c>
    </row>
    <row r="641" spans="1:7">
      <c r="A641">
        <v>639</v>
      </c>
      <c r="B641">
        <v>8738064.353790907</v>
      </c>
      <c r="C641">
        <v>1505927.551611178</v>
      </c>
      <c r="D641">
        <v>3030878.803403361</v>
      </c>
      <c r="E641">
        <v>3530217.007840922</v>
      </c>
      <c r="F641">
        <v>483571.6727757346</v>
      </c>
      <c r="G641">
        <v>187469.3181597126</v>
      </c>
    </row>
    <row r="642" spans="1:7">
      <c r="A642">
        <v>640</v>
      </c>
      <c r="B642">
        <v>8738064.353776531</v>
      </c>
      <c r="C642">
        <v>1505927.276452953</v>
      </c>
      <c r="D642">
        <v>3030878.935745347</v>
      </c>
      <c r="E642">
        <v>3530217.007840922</v>
      </c>
      <c r="F642">
        <v>483571.7722827577</v>
      </c>
      <c r="G642">
        <v>187469.3614545522</v>
      </c>
    </row>
    <row r="643" spans="1:7">
      <c r="A643">
        <v>641</v>
      </c>
      <c r="B643">
        <v>8738064.353778349</v>
      </c>
      <c r="C643">
        <v>1505928.076615492</v>
      </c>
      <c r="D643">
        <v>3030878.589337766</v>
      </c>
      <c r="E643">
        <v>3530217.007840922</v>
      </c>
      <c r="F643">
        <v>483571.447343522</v>
      </c>
      <c r="G643">
        <v>187469.2326406475</v>
      </c>
    </row>
    <row r="644" spans="1:7">
      <c r="A644">
        <v>642</v>
      </c>
      <c r="B644">
        <v>8738064.353763694</v>
      </c>
      <c r="C644">
        <v>1505927.11884802</v>
      </c>
      <c r="D644">
        <v>3030878.956131254</v>
      </c>
      <c r="E644">
        <v>3530217.007840922</v>
      </c>
      <c r="F644">
        <v>483571.8716317171</v>
      </c>
      <c r="G644">
        <v>187469.3993117801</v>
      </c>
    </row>
    <row r="645" spans="1:7">
      <c r="A645">
        <v>643</v>
      </c>
      <c r="B645">
        <v>8738064.353772121</v>
      </c>
      <c r="C645">
        <v>1505926.183100322</v>
      </c>
      <c r="D645">
        <v>3030879.381295188</v>
      </c>
      <c r="E645">
        <v>3530217.007840922</v>
      </c>
      <c r="F645">
        <v>483572.2414841365</v>
      </c>
      <c r="G645">
        <v>187469.5400515533</v>
      </c>
    </row>
    <row r="646" spans="1:7">
      <c r="A646">
        <v>644</v>
      </c>
      <c r="B646">
        <v>8738064.353752783</v>
      </c>
      <c r="C646">
        <v>1505927.807644201</v>
      </c>
      <c r="D646">
        <v>3030878.66064234</v>
      </c>
      <c r="E646">
        <v>3530217.007840922</v>
      </c>
      <c r="F646">
        <v>483571.5830535399</v>
      </c>
      <c r="G646">
        <v>187469.2945717794</v>
      </c>
    </row>
    <row r="647" spans="1:7">
      <c r="A647">
        <v>645</v>
      </c>
      <c r="B647">
        <v>8738064.353746956</v>
      </c>
      <c r="C647">
        <v>1505927.323113677</v>
      </c>
      <c r="D647">
        <v>3030878.866312419</v>
      </c>
      <c r="E647">
        <v>3530217.007840922</v>
      </c>
      <c r="F647">
        <v>483571.7886400047</v>
      </c>
      <c r="G647">
        <v>187469.3678399336</v>
      </c>
    </row>
    <row r="648" spans="1:7">
      <c r="A648">
        <v>646</v>
      </c>
      <c r="B648">
        <v>8738064.353738045</v>
      </c>
      <c r="C648">
        <v>1505928.134847113</v>
      </c>
      <c r="D648">
        <v>3030878.507157745</v>
      </c>
      <c r="E648">
        <v>3530217.007840922</v>
      </c>
      <c r="F648">
        <v>483571.4562124611</v>
      </c>
      <c r="G648">
        <v>187469.247679805</v>
      </c>
    </row>
    <row r="649" spans="1:7">
      <c r="A649">
        <v>647</v>
      </c>
      <c r="B649">
        <v>8738064.353741514</v>
      </c>
      <c r="C649">
        <v>1505928.740838228</v>
      </c>
      <c r="D649">
        <v>3030878.211593883</v>
      </c>
      <c r="E649">
        <v>3530217.007840922</v>
      </c>
      <c r="F649">
        <v>483571.2376738052</v>
      </c>
      <c r="G649">
        <v>187469.1557946739</v>
      </c>
    </row>
    <row r="650" spans="1:7">
      <c r="A650">
        <v>648</v>
      </c>
      <c r="B650">
        <v>8738064.353748841</v>
      </c>
      <c r="C650">
        <v>1505927.737077828</v>
      </c>
      <c r="D650">
        <v>3030878.682990236</v>
      </c>
      <c r="E650">
        <v>3530217.007840922</v>
      </c>
      <c r="F650">
        <v>483571.6205429718</v>
      </c>
      <c r="G650">
        <v>187469.305296883</v>
      </c>
    </row>
    <row r="651" spans="1:7">
      <c r="A651">
        <v>649</v>
      </c>
      <c r="B651">
        <v>8738064.353732901</v>
      </c>
      <c r="C651">
        <v>1505927.62340704</v>
      </c>
      <c r="D651">
        <v>3030878.652921605</v>
      </c>
      <c r="E651">
        <v>3530217.007840922</v>
      </c>
      <c r="F651">
        <v>483571.716771651</v>
      </c>
      <c r="G651">
        <v>187469.3527916824</v>
      </c>
    </row>
    <row r="652" spans="1:7">
      <c r="A652">
        <v>650</v>
      </c>
      <c r="B652">
        <v>8738064.353737386</v>
      </c>
      <c r="C652">
        <v>1505927.479888288</v>
      </c>
      <c r="D652">
        <v>3030878.736383771</v>
      </c>
      <c r="E652">
        <v>3530217.007840922</v>
      </c>
      <c r="F652">
        <v>483571.759282088</v>
      </c>
      <c r="G652">
        <v>187469.3703423181</v>
      </c>
    </row>
    <row r="653" spans="1:7">
      <c r="A653">
        <v>651</v>
      </c>
      <c r="B653">
        <v>8738064.353731725</v>
      </c>
      <c r="C653">
        <v>1505928.237524589</v>
      </c>
      <c r="D653">
        <v>3030878.381281028</v>
      </c>
      <c r="E653">
        <v>3530217.007840922</v>
      </c>
      <c r="F653">
        <v>483571.4753151411</v>
      </c>
      <c r="G653">
        <v>187469.2517700458</v>
      </c>
    </row>
    <row r="654" spans="1:7">
      <c r="A654">
        <v>652</v>
      </c>
      <c r="B654">
        <v>8738064.35373624</v>
      </c>
      <c r="C654">
        <v>1505928.552147733</v>
      </c>
      <c r="D654">
        <v>3030878.266127366</v>
      </c>
      <c r="E654">
        <v>3530217.007840922</v>
      </c>
      <c r="F654">
        <v>483571.3337969441</v>
      </c>
      <c r="G654">
        <v>187469.193823275</v>
      </c>
    </row>
    <row r="655" spans="1:7">
      <c r="A655">
        <v>653</v>
      </c>
      <c r="B655">
        <v>8738064.353739699</v>
      </c>
      <c r="C655">
        <v>1505929.388499972</v>
      </c>
      <c r="D655">
        <v>3030877.902406835</v>
      </c>
      <c r="E655">
        <v>3530217.007840922</v>
      </c>
      <c r="F655">
        <v>483570.9773385028</v>
      </c>
      <c r="G655">
        <v>187469.0776534676</v>
      </c>
    </row>
    <row r="656" spans="1:7">
      <c r="A656">
        <v>654</v>
      </c>
      <c r="B656">
        <v>8738064.353733772</v>
      </c>
      <c r="C656">
        <v>1505928.554794956</v>
      </c>
      <c r="D656">
        <v>3030878.261864613</v>
      </c>
      <c r="E656">
        <v>3530217.007840922</v>
      </c>
      <c r="F656">
        <v>483571.3358182825</v>
      </c>
      <c r="G656">
        <v>187469.1934149999</v>
      </c>
    </row>
    <row r="657" spans="1:7">
      <c r="A657">
        <v>655</v>
      </c>
      <c r="B657">
        <v>8738064.353731252</v>
      </c>
      <c r="C657">
        <v>1505926.591142708</v>
      </c>
      <c r="D657">
        <v>3030879.093755425</v>
      </c>
      <c r="E657">
        <v>3530217.007840922</v>
      </c>
      <c r="F657">
        <v>483572.1474403215</v>
      </c>
      <c r="G657">
        <v>187469.5135518759</v>
      </c>
    </row>
    <row r="658" spans="1:7">
      <c r="A658">
        <v>656</v>
      </c>
      <c r="B658">
        <v>8738064.353743181</v>
      </c>
      <c r="C658">
        <v>1505927.307480399</v>
      </c>
      <c r="D658">
        <v>3030878.804939309</v>
      </c>
      <c r="E658">
        <v>3530217.007840922</v>
      </c>
      <c r="F658">
        <v>483571.8314118513</v>
      </c>
      <c r="G658">
        <v>187469.402070699</v>
      </c>
    </row>
    <row r="659" spans="1:7">
      <c r="A659">
        <v>657</v>
      </c>
      <c r="B659">
        <v>8738064.35373731</v>
      </c>
      <c r="C659">
        <v>1505927.409947633</v>
      </c>
      <c r="D659">
        <v>3030878.721057782</v>
      </c>
      <c r="E659">
        <v>3530217.007840922</v>
      </c>
      <c r="F659">
        <v>483571.8190361821</v>
      </c>
      <c r="G659">
        <v>187469.3958547889</v>
      </c>
    </row>
    <row r="660" spans="1:7">
      <c r="A660">
        <v>658</v>
      </c>
      <c r="B660">
        <v>8738064.35373503</v>
      </c>
      <c r="C660">
        <v>1505926.839103891</v>
      </c>
      <c r="D660">
        <v>3030878.991268727</v>
      </c>
      <c r="E660">
        <v>3530217.007840922</v>
      </c>
      <c r="F660">
        <v>483572.0473466965</v>
      </c>
      <c r="G660">
        <v>187469.4681747934</v>
      </c>
    </row>
    <row r="661" spans="1:7">
      <c r="A661">
        <v>659</v>
      </c>
      <c r="B661">
        <v>8738064.353727007</v>
      </c>
      <c r="C661">
        <v>1505926.4439868</v>
      </c>
      <c r="D661">
        <v>3030879.105137528</v>
      </c>
      <c r="E661">
        <v>3530217.007840922</v>
      </c>
      <c r="F661">
        <v>483572.2475342046</v>
      </c>
      <c r="G661">
        <v>187469.5492275517</v>
      </c>
    </row>
    <row r="662" spans="1:7">
      <c r="A662">
        <v>660</v>
      </c>
      <c r="B662">
        <v>8738064.353725795</v>
      </c>
      <c r="C662">
        <v>1505927.196808058</v>
      </c>
      <c r="D662">
        <v>3030878.772667742</v>
      </c>
      <c r="E662">
        <v>3530217.007840922</v>
      </c>
      <c r="F662">
        <v>483571.9466634996</v>
      </c>
      <c r="G662">
        <v>187469.429745574</v>
      </c>
    </row>
    <row r="663" spans="1:7">
      <c r="A663">
        <v>661</v>
      </c>
      <c r="B663">
        <v>8738064.35371471</v>
      </c>
      <c r="C663">
        <v>1505927.465477599</v>
      </c>
      <c r="D663">
        <v>3030878.66186785</v>
      </c>
      <c r="E663">
        <v>3530217.007840922</v>
      </c>
      <c r="F663">
        <v>483571.8347488733</v>
      </c>
      <c r="G663">
        <v>187469.3837794635</v>
      </c>
    </row>
    <row r="664" spans="1:7">
      <c r="A664">
        <v>662</v>
      </c>
      <c r="B664">
        <v>8738064.353710296</v>
      </c>
      <c r="C664">
        <v>1505926.981815786</v>
      </c>
      <c r="D664">
        <v>3030878.826236082</v>
      </c>
      <c r="E664">
        <v>3530217.007840922</v>
      </c>
      <c r="F664">
        <v>483572.0670573935</v>
      </c>
      <c r="G664">
        <v>187469.4707601125</v>
      </c>
    </row>
    <row r="665" spans="1:7">
      <c r="A665">
        <v>663</v>
      </c>
      <c r="B665">
        <v>8738064.353709446</v>
      </c>
      <c r="C665">
        <v>1505926.790189733</v>
      </c>
      <c r="D665">
        <v>3030878.909910028</v>
      </c>
      <c r="E665">
        <v>3530217.007840922</v>
      </c>
      <c r="F665">
        <v>483572.1462369629</v>
      </c>
      <c r="G665">
        <v>187469.4995318027</v>
      </c>
    </row>
    <row r="666" spans="1:7">
      <c r="A666">
        <v>664</v>
      </c>
      <c r="B666">
        <v>8738064.353721743</v>
      </c>
      <c r="C666">
        <v>1505924.59333735</v>
      </c>
      <c r="D666">
        <v>3030879.792985693</v>
      </c>
      <c r="E666">
        <v>3530217.007840922</v>
      </c>
      <c r="F666">
        <v>483573.1092987988</v>
      </c>
      <c r="G666">
        <v>187469.8502589791</v>
      </c>
    </row>
    <row r="667" spans="1:7">
      <c r="A667">
        <v>665</v>
      </c>
      <c r="B667">
        <v>8738064.353717132</v>
      </c>
      <c r="C667">
        <v>1505926.46989592</v>
      </c>
      <c r="D667">
        <v>3030879.073409361</v>
      </c>
      <c r="E667">
        <v>3530217.007840922</v>
      </c>
      <c r="F667">
        <v>483572.2566181976</v>
      </c>
      <c r="G667">
        <v>187469.5459527304</v>
      </c>
    </row>
    <row r="668" spans="1:7">
      <c r="A668">
        <v>666</v>
      </c>
      <c r="B668">
        <v>8738064.353701632</v>
      </c>
      <c r="C668">
        <v>1505926.581424044</v>
      </c>
      <c r="D668">
        <v>3030879.006845041</v>
      </c>
      <c r="E668">
        <v>3530217.007840922</v>
      </c>
      <c r="F668">
        <v>483572.2291404461</v>
      </c>
      <c r="G668">
        <v>187469.5284511796</v>
      </c>
    </row>
    <row r="669" spans="1:7">
      <c r="A669">
        <v>667</v>
      </c>
      <c r="B669">
        <v>8738064.35370869</v>
      </c>
      <c r="C669">
        <v>1505926.533817127</v>
      </c>
      <c r="D669">
        <v>3030879.053652497</v>
      </c>
      <c r="E669">
        <v>3530217.007840922</v>
      </c>
      <c r="F669">
        <v>483572.2342273539</v>
      </c>
      <c r="G669">
        <v>187469.5241707893</v>
      </c>
    </row>
    <row r="670" spans="1:7">
      <c r="A670">
        <v>668</v>
      </c>
      <c r="B670">
        <v>8738064.353698939</v>
      </c>
      <c r="C670">
        <v>1505927.571498604</v>
      </c>
      <c r="D670">
        <v>3030878.608228096</v>
      </c>
      <c r="E670">
        <v>3530217.007840922</v>
      </c>
      <c r="F670">
        <v>483571.7949178633</v>
      </c>
      <c r="G670">
        <v>187469.3712134527</v>
      </c>
    </row>
    <row r="671" spans="1:7">
      <c r="A671">
        <v>669</v>
      </c>
      <c r="B671">
        <v>8738064.353699449</v>
      </c>
      <c r="C671">
        <v>1505927.916596859</v>
      </c>
      <c r="D671">
        <v>3030878.458680894</v>
      </c>
      <c r="E671">
        <v>3530217.007840922</v>
      </c>
      <c r="F671">
        <v>483571.6569345042</v>
      </c>
      <c r="G671">
        <v>187469.3136462693</v>
      </c>
    </row>
    <row r="672" spans="1:7">
      <c r="A672">
        <v>670</v>
      </c>
      <c r="B672">
        <v>8738064.353697594</v>
      </c>
      <c r="C672">
        <v>1505927.808338853</v>
      </c>
      <c r="D672">
        <v>3030878.522310525</v>
      </c>
      <c r="E672">
        <v>3530217.007840922</v>
      </c>
      <c r="F672">
        <v>483571.6912425268</v>
      </c>
      <c r="G672">
        <v>187469.3239647677</v>
      </c>
    </row>
    <row r="673" spans="1:7">
      <c r="A673">
        <v>671</v>
      </c>
      <c r="B673">
        <v>8738064.353693329</v>
      </c>
      <c r="C673">
        <v>1505928.027166425</v>
      </c>
      <c r="D673">
        <v>3030878.414234438</v>
      </c>
      <c r="E673">
        <v>3530217.007840922</v>
      </c>
      <c r="F673">
        <v>483571.6101640912</v>
      </c>
      <c r="G673">
        <v>187469.2942874527</v>
      </c>
    </row>
    <row r="674" spans="1:7">
      <c r="A674">
        <v>672</v>
      </c>
      <c r="B674">
        <v>8738064.353697002</v>
      </c>
      <c r="C674">
        <v>1505929.604201031</v>
      </c>
      <c r="D674">
        <v>3030877.688551029</v>
      </c>
      <c r="E674">
        <v>3530217.007840922</v>
      </c>
      <c r="F674">
        <v>483570.9816250109</v>
      </c>
      <c r="G674">
        <v>187469.0714790098</v>
      </c>
    </row>
    <row r="675" spans="1:7">
      <c r="A675">
        <v>673</v>
      </c>
      <c r="B675">
        <v>8738064.353695869</v>
      </c>
      <c r="C675">
        <v>1505927.905620772</v>
      </c>
      <c r="D675">
        <v>3030878.453357277</v>
      </c>
      <c r="E675">
        <v>3530217.007840922</v>
      </c>
      <c r="F675">
        <v>483571.669115931</v>
      </c>
      <c r="G675">
        <v>187469.317760966</v>
      </c>
    </row>
    <row r="676" spans="1:7">
      <c r="A676">
        <v>674</v>
      </c>
      <c r="B676">
        <v>8738064.353686476</v>
      </c>
      <c r="C676">
        <v>1505928.712893172</v>
      </c>
      <c r="D676">
        <v>3030878.11772594</v>
      </c>
      <c r="E676">
        <v>3530217.007840922</v>
      </c>
      <c r="F676">
        <v>483571.3420274515</v>
      </c>
      <c r="G676">
        <v>187469.1731989913</v>
      </c>
    </row>
    <row r="677" spans="1:7">
      <c r="A677">
        <v>675</v>
      </c>
      <c r="B677">
        <v>8738064.353685986</v>
      </c>
      <c r="C677">
        <v>1505927.902512612</v>
      </c>
      <c r="D677">
        <v>3030878.471317377</v>
      </c>
      <c r="E677">
        <v>3530217.007840922</v>
      </c>
      <c r="F677">
        <v>483571.6706423882</v>
      </c>
      <c r="G677">
        <v>187469.3013726884</v>
      </c>
    </row>
    <row r="678" spans="1:7">
      <c r="A678">
        <v>676</v>
      </c>
      <c r="B678">
        <v>8738064.353686679</v>
      </c>
      <c r="C678">
        <v>1505928.249213097</v>
      </c>
      <c r="D678">
        <v>3030878.362617637</v>
      </c>
      <c r="E678">
        <v>3530217.007840922</v>
      </c>
      <c r="F678">
        <v>483571.4980192896</v>
      </c>
      <c r="G678">
        <v>187469.2359957336</v>
      </c>
    </row>
    <row r="679" spans="1:7">
      <c r="A679">
        <v>677</v>
      </c>
      <c r="B679">
        <v>8738064.353687592</v>
      </c>
      <c r="C679">
        <v>1505927.191895375</v>
      </c>
      <c r="D679">
        <v>3030878.785993411</v>
      </c>
      <c r="E679">
        <v>3530217.007840922</v>
      </c>
      <c r="F679">
        <v>483571.9541587053</v>
      </c>
      <c r="G679">
        <v>187469.4137991806</v>
      </c>
    </row>
    <row r="680" spans="1:7">
      <c r="A680">
        <v>678</v>
      </c>
      <c r="B680">
        <v>8738064.35369323</v>
      </c>
      <c r="C680">
        <v>1505927.456622567</v>
      </c>
      <c r="D680">
        <v>3030878.626193586</v>
      </c>
      <c r="E680">
        <v>3530217.007840922</v>
      </c>
      <c r="F680">
        <v>483571.8808504893</v>
      </c>
      <c r="G680">
        <v>187469.3821856664</v>
      </c>
    </row>
    <row r="681" spans="1:7">
      <c r="A681">
        <v>679</v>
      </c>
      <c r="B681">
        <v>8738064.353686709</v>
      </c>
      <c r="C681">
        <v>1505927.329842955</v>
      </c>
      <c r="D681">
        <v>3030878.687769113</v>
      </c>
      <c r="E681">
        <v>3530217.007840922</v>
      </c>
      <c r="F681">
        <v>483571.9309728166</v>
      </c>
      <c r="G681">
        <v>187469.3972609025</v>
      </c>
    </row>
    <row r="682" spans="1:7">
      <c r="A682">
        <v>680</v>
      </c>
      <c r="B682">
        <v>8738064.353689123</v>
      </c>
      <c r="C682">
        <v>1505926.744209232</v>
      </c>
      <c r="D682">
        <v>3030878.916826323</v>
      </c>
      <c r="E682">
        <v>3530217.007840922</v>
      </c>
      <c r="F682">
        <v>483572.1980350913</v>
      </c>
      <c r="G682">
        <v>187469.4867775558</v>
      </c>
    </row>
    <row r="683" spans="1:7">
      <c r="A683">
        <v>681</v>
      </c>
      <c r="B683">
        <v>8738064.353690246</v>
      </c>
      <c r="C683">
        <v>1505927.676862044</v>
      </c>
      <c r="D683">
        <v>3030878.572446746</v>
      </c>
      <c r="E683">
        <v>3530217.007840922</v>
      </c>
      <c r="F683">
        <v>483571.7614702447</v>
      </c>
      <c r="G683">
        <v>187469.3350702888</v>
      </c>
    </row>
    <row r="684" spans="1:7">
      <c r="A684">
        <v>682</v>
      </c>
      <c r="B684">
        <v>8738064.353698844</v>
      </c>
      <c r="C684">
        <v>1505928.161970957</v>
      </c>
      <c r="D684">
        <v>3030878.397110623</v>
      </c>
      <c r="E684">
        <v>3530217.007840922</v>
      </c>
      <c r="F684">
        <v>483571.5302443715</v>
      </c>
      <c r="G684">
        <v>187469.2565319708</v>
      </c>
    </row>
    <row r="685" spans="1:7">
      <c r="A685">
        <v>683</v>
      </c>
      <c r="B685">
        <v>8738064.353687631</v>
      </c>
      <c r="C685">
        <v>1505927.971551806</v>
      </c>
      <c r="D685">
        <v>3030878.441226455</v>
      </c>
      <c r="E685">
        <v>3530217.007840922</v>
      </c>
      <c r="F685">
        <v>483571.6407819032</v>
      </c>
      <c r="G685">
        <v>187469.2922865455</v>
      </c>
    </row>
    <row r="686" spans="1:7">
      <c r="A686">
        <v>684</v>
      </c>
      <c r="B686">
        <v>8738064.353691874</v>
      </c>
      <c r="C686">
        <v>1505928.899828452</v>
      </c>
      <c r="D686">
        <v>3030878.012394013</v>
      </c>
      <c r="E686">
        <v>3530217.007840922</v>
      </c>
      <c r="F686">
        <v>483571.2828574407</v>
      </c>
      <c r="G686">
        <v>187469.1507710458</v>
      </c>
    </row>
    <row r="687" spans="1:7">
      <c r="A687">
        <v>685</v>
      </c>
      <c r="B687">
        <v>8738064.353687735</v>
      </c>
      <c r="C687">
        <v>1505928.268269877</v>
      </c>
      <c r="D687">
        <v>3030878.329869411</v>
      </c>
      <c r="E687">
        <v>3530217.007840922</v>
      </c>
      <c r="F687">
        <v>483571.5128549311</v>
      </c>
      <c r="G687">
        <v>187469.2348525951</v>
      </c>
    </row>
    <row r="688" spans="1:7">
      <c r="A688">
        <v>686</v>
      </c>
      <c r="B688">
        <v>8738064.353686919</v>
      </c>
      <c r="C688">
        <v>1505927.99878117</v>
      </c>
      <c r="D688">
        <v>3030878.440215304</v>
      </c>
      <c r="E688">
        <v>3530217.007840922</v>
      </c>
      <c r="F688">
        <v>483571.622995189</v>
      </c>
      <c r="G688">
        <v>187469.2838543364</v>
      </c>
    </row>
    <row r="689" spans="1:7">
      <c r="A689">
        <v>687</v>
      </c>
      <c r="B689">
        <v>8738064.353687136</v>
      </c>
      <c r="C689">
        <v>1505927.596100946</v>
      </c>
      <c r="D689">
        <v>3030878.608342584</v>
      </c>
      <c r="E689">
        <v>3530217.007840922</v>
      </c>
      <c r="F689">
        <v>483571.7966282303</v>
      </c>
      <c r="G689">
        <v>187469.3447744536</v>
      </c>
    </row>
    <row r="690" spans="1:7">
      <c r="A690">
        <v>688</v>
      </c>
      <c r="B690">
        <v>8738064.353687475</v>
      </c>
      <c r="C690">
        <v>1505927.870008696</v>
      </c>
      <c r="D690">
        <v>3030878.483358826</v>
      </c>
      <c r="E690">
        <v>3530217.007840922</v>
      </c>
      <c r="F690">
        <v>483571.6831656494</v>
      </c>
      <c r="G690">
        <v>187469.3093133818</v>
      </c>
    </row>
    <row r="691" spans="1:7">
      <c r="A691">
        <v>689</v>
      </c>
      <c r="B691">
        <v>8738064.353682002</v>
      </c>
      <c r="C691">
        <v>1505928.580453448</v>
      </c>
      <c r="D691">
        <v>3030878.165836561</v>
      </c>
      <c r="E691">
        <v>3530217.007840922</v>
      </c>
      <c r="F691">
        <v>483571.3979180327</v>
      </c>
      <c r="G691">
        <v>187469.2016330404</v>
      </c>
    </row>
    <row r="692" spans="1:7">
      <c r="A692">
        <v>690</v>
      </c>
      <c r="B692">
        <v>8738064.35368233</v>
      </c>
      <c r="C692">
        <v>1505928.569667001</v>
      </c>
      <c r="D692">
        <v>3030878.172769057</v>
      </c>
      <c r="E692">
        <v>3530217.007840922</v>
      </c>
      <c r="F692">
        <v>483571.4008194517</v>
      </c>
      <c r="G692">
        <v>187469.2025858983</v>
      </c>
    </row>
    <row r="693" spans="1:7">
      <c r="A693">
        <v>691</v>
      </c>
      <c r="B693">
        <v>8738064.353682186</v>
      </c>
      <c r="C693">
        <v>1505928.470966482</v>
      </c>
      <c r="D693">
        <v>3030878.203877782</v>
      </c>
      <c r="E693">
        <v>3530217.007840922</v>
      </c>
      <c r="F693">
        <v>483571.4452684696</v>
      </c>
      <c r="G693">
        <v>187469.2257285317</v>
      </c>
    </row>
    <row r="694" spans="1:7">
      <c r="A694">
        <v>692</v>
      </c>
      <c r="B694">
        <v>8738064.353683086</v>
      </c>
      <c r="C694">
        <v>1505928.689859364</v>
      </c>
      <c r="D694">
        <v>3030878.129136318</v>
      </c>
      <c r="E694">
        <v>3530217.007840922</v>
      </c>
      <c r="F694">
        <v>483571.3446873802</v>
      </c>
      <c r="G694">
        <v>187469.1821591028</v>
      </c>
    </row>
    <row r="695" spans="1:7">
      <c r="A695">
        <v>693</v>
      </c>
      <c r="B695">
        <v>8738064.353681518</v>
      </c>
      <c r="C695">
        <v>1505928.895052817</v>
      </c>
      <c r="D695">
        <v>3030878.021909482</v>
      </c>
      <c r="E695">
        <v>3530217.007840922</v>
      </c>
      <c r="F695">
        <v>483571.272874961</v>
      </c>
      <c r="G695">
        <v>187469.1560033358</v>
      </c>
    </row>
    <row r="696" spans="1:7">
      <c r="A696">
        <v>694</v>
      </c>
      <c r="B696">
        <v>8738064.353683481</v>
      </c>
      <c r="C696">
        <v>1505929.189737379</v>
      </c>
      <c r="D696">
        <v>3030877.902620953</v>
      </c>
      <c r="E696">
        <v>3530217.007840922</v>
      </c>
      <c r="F696">
        <v>483571.1439757499</v>
      </c>
      <c r="G696">
        <v>187469.1095084764</v>
      </c>
    </row>
    <row r="697" spans="1:7">
      <c r="A697">
        <v>695</v>
      </c>
      <c r="B697">
        <v>8738064.353679085</v>
      </c>
      <c r="C697">
        <v>1505929.075962078</v>
      </c>
      <c r="D697">
        <v>3030877.91299702</v>
      </c>
      <c r="E697">
        <v>3530217.007840922</v>
      </c>
      <c r="F697">
        <v>483571.2243936796</v>
      </c>
      <c r="G697">
        <v>187469.1324853855</v>
      </c>
    </row>
    <row r="698" spans="1:7">
      <c r="A698">
        <v>696</v>
      </c>
      <c r="B698">
        <v>8738064.353678813</v>
      </c>
      <c r="C698">
        <v>1505929.014247933</v>
      </c>
      <c r="D698">
        <v>3030877.923470607</v>
      </c>
      <c r="E698">
        <v>3530217.007840922</v>
      </c>
      <c r="F698">
        <v>483571.2640637176</v>
      </c>
      <c r="G698">
        <v>187469.1440556334</v>
      </c>
    </row>
    <row r="699" spans="1:7">
      <c r="A699">
        <v>697</v>
      </c>
      <c r="B699">
        <v>8738064.353680462</v>
      </c>
      <c r="C699">
        <v>1505928.948868845</v>
      </c>
      <c r="D699">
        <v>3030877.943471026</v>
      </c>
      <c r="E699">
        <v>3530217.007840922</v>
      </c>
      <c r="F699">
        <v>483571.2968352658</v>
      </c>
      <c r="G699">
        <v>187469.1566644026</v>
      </c>
    </row>
    <row r="700" spans="1:7">
      <c r="A700">
        <v>698</v>
      </c>
      <c r="B700">
        <v>8738064.353679046</v>
      </c>
      <c r="C700">
        <v>1505929.1629218</v>
      </c>
      <c r="D700">
        <v>3030877.856461184</v>
      </c>
      <c r="E700">
        <v>3530217.007840922</v>
      </c>
      <c r="F700">
        <v>483571.2044866022</v>
      </c>
      <c r="G700">
        <v>187469.1219685395</v>
      </c>
    </row>
    <row r="701" spans="1:7">
      <c r="A701">
        <v>699</v>
      </c>
      <c r="B701">
        <v>8738064.353678958</v>
      </c>
      <c r="C701">
        <v>1505928.683621243</v>
      </c>
      <c r="D701">
        <v>3030878.064268703</v>
      </c>
      <c r="E701">
        <v>3530217.007840922</v>
      </c>
      <c r="F701">
        <v>483571.3991451538</v>
      </c>
      <c r="G701">
        <v>187469.1988029366</v>
      </c>
    </row>
    <row r="702" spans="1:7">
      <c r="A702">
        <v>700</v>
      </c>
      <c r="B702">
        <v>8738064.353677498</v>
      </c>
      <c r="C702">
        <v>1505929.009805816</v>
      </c>
      <c r="D702">
        <v>3030877.931322574</v>
      </c>
      <c r="E702">
        <v>3530217.007840922</v>
      </c>
      <c r="F702">
        <v>483571.2647670076</v>
      </c>
      <c r="G702">
        <v>187469.1399411778</v>
      </c>
    </row>
    <row r="703" spans="1:7">
      <c r="A703">
        <v>701</v>
      </c>
      <c r="B703">
        <v>8738064.353676878</v>
      </c>
      <c r="C703">
        <v>1505928.603435322</v>
      </c>
      <c r="D703">
        <v>3030878.100952478</v>
      </c>
      <c r="E703">
        <v>3530217.007840922</v>
      </c>
      <c r="F703">
        <v>483571.4360127519</v>
      </c>
      <c r="G703">
        <v>187469.2054354045</v>
      </c>
    </row>
    <row r="704" spans="1:7">
      <c r="A704">
        <v>702</v>
      </c>
      <c r="B704">
        <v>8738064.353676038</v>
      </c>
      <c r="C704">
        <v>1505928.587944114</v>
      </c>
      <c r="D704">
        <v>3030878.081530134</v>
      </c>
      <c r="E704">
        <v>3530217.007840922</v>
      </c>
      <c r="F704">
        <v>483571.4642738179</v>
      </c>
      <c r="G704">
        <v>187469.2120870503</v>
      </c>
    </row>
    <row r="705" spans="1:7">
      <c r="A705">
        <v>703</v>
      </c>
      <c r="B705">
        <v>8738064.353675308</v>
      </c>
      <c r="C705">
        <v>1505928.461718187</v>
      </c>
      <c r="D705">
        <v>3030878.139334512</v>
      </c>
      <c r="E705">
        <v>3530217.007840922</v>
      </c>
      <c r="F705">
        <v>483571.516214253</v>
      </c>
      <c r="G705">
        <v>187469.2285674331</v>
      </c>
    </row>
    <row r="706" spans="1:7">
      <c r="A706">
        <v>704</v>
      </c>
      <c r="B706">
        <v>8738064.353676008</v>
      </c>
      <c r="C706">
        <v>1505928.275061162</v>
      </c>
      <c r="D706">
        <v>3030878.201394216</v>
      </c>
      <c r="E706">
        <v>3530217.007840922</v>
      </c>
      <c r="F706">
        <v>483571.6056994632</v>
      </c>
      <c r="G706">
        <v>187469.2636802465</v>
      </c>
    </row>
    <row r="707" spans="1:7">
      <c r="A707">
        <v>705</v>
      </c>
      <c r="B707">
        <v>8738064.353674598</v>
      </c>
      <c r="C707">
        <v>1505928.694865587</v>
      </c>
      <c r="D707">
        <v>3030878.045499933</v>
      </c>
      <c r="E707">
        <v>3530217.007840922</v>
      </c>
      <c r="F707">
        <v>483571.4142688084</v>
      </c>
      <c r="G707">
        <v>187469.191199348</v>
      </c>
    </row>
    <row r="708" spans="1:7">
      <c r="A708">
        <v>706</v>
      </c>
      <c r="B708">
        <v>8738064.353674062</v>
      </c>
      <c r="C708">
        <v>1505928.200897664</v>
      </c>
      <c r="D708">
        <v>3030878.259140697</v>
      </c>
      <c r="E708">
        <v>3530217.007840922</v>
      </c>
      <c r="F708">
        <v>483571.6226469689</v>
      </c>
      <c r="G708">
        <v>187469.263147811</v>
      </c>
    </row>
    <row r="709" spans="1:7">
      <c r="A709">
        <v>707</v>
      </c>
      <c r="B709">
        <v>8738064.353674194</v>
      </c>
      <c r="C709">
        <v>1505928.266209704</v>
      </c>
      <c r="D709">
        <v>3030878.236462959</v>
      </c>
      <c r="E709">
        <v>3530217.007840922</v>
      </c>
      <c r="F709">
        <v>483571.5938992008</v>
      </c>
      <c r="G709">
        <v>187469.249261409</v>
      </c>
    </row>
    <row r="710" spans="1:7">
      <c r="A710">
        <v>708</v>
      </c>
      <c r="B710">
        <v>8738064.353671594</v>
      </c>
      <c r="C710">
        <v>1505928.426979878</v>
      </c>
      <c r="D710">
        <v>3030878.172811877</v>
      </c>
      <c r="E710">
        <v>3530217.007840922</v>
      </c>
      <c r="F710">
        <v>483571.5219359986</v>
      </c>
      <c r="G710">
        <v>187469.2241029175</v>
      </c>
    </row>
    <row r="711" spans="1:7">
      <c r="A711">
        <v>709</v>
      </c>
      <c r="B711">
        <v>8738064.353673201</v>
      </c>
      <c r="C711">
        <v>1505928.423099826</v>
      </c>
      <c r="D711">
        <v>3030878.17697846</v>
      </c>
      <c r="E711">
        <v>3530217.007840922</v>
      </c>
      <c r="F711">
        <v>483571.522598254</v>
      </c>
      <c r="G711">
        <v>187469.2231557379</v>
      </c>
    </row>
    <row r="712" spans="1:7">
      <c r="A712">
        <v>710</v>
      </c>
      <c r="B712">
        <v>8738064.353671646</v>
      </c>
      <c r="C712">
        <v>1505928.619169516</v>
      </c>
      <c r="D712">
        <v>3030878.086787184</v>
      </c>
      <c r="E712">
        <v>3530217.007840922</v>
      </c>
      <c r="F712">
        <v>483571.4441058869</v>
      </c>
      <c r="G712">
        <v>187469.1957681376</v>
      </c>
    </row>
    <row r="713" spans="1:7">
      <c r="A713">
        <v>711</v>
      </c>
      <c r="B713">
        <v>8738064.353670882</v>
      </c>
      <c r="C713">
        <v>1505928.959024662</v>
      </c>
      <c r="D713">
        <v>3030877.949937228</v>
      </c>
      <c r="E713">
        <v>3530217.007840922</v>
      </c>
      <c r="F713">
        <v>483571.2990753846</v>
      </c>
      <c r="G713">
        <v>187469.1377926855</v>
      </c>
    </row>
    <row r="714" spans="1:7">
      <c r="A714">
        <v>712</v>
      </c>
      <c r="B714">
        <v>8738064.353671122</v>
      </c>
      <c r="C714">
        <v>1505928.917809347</v>
      </c>
      <c r="D714">
        <v>3030877.983875177</v>
      </c>
      <c r="E714">
        <v>3530217.007840922</v>
      </c>
      <c r="F714">
        <v>483571.3031195777</v>
      </c>
      <c r="G714">
        <v>187469.1410260987</v>
      </c>
    </row>
    <row r="715" spans="1:7">
      <c r="A715">
        <v>713</v>
      </c>
      <c r="B715">
        <v>8738064.353671351</v>
      </c>
      <c r="C715">
        <v>1505928.758012438</v>
      </c>
      <c r="D715">
        <v>3030878.040401401</v>
      </c>
      <c r="E715">
        <v>3530217.007840922</v>
      </c>
      <c r="F715">
        <v>483571.3815638465</v>
      </c>
      <c r="G715">
        <v>187469.1658527443</v>
      </c>
    </row>
    <row r="716" spans="1:7">
      <c r="A716">
        <v>714</v>
      </c>
      <c r="B716">
        <v>8738064.35367124</v>
      </c>
      <c r="C716">
        <v>1505928.920381221</v>
      </c>
      <c r="D716">
        <v>3030877.957052105</v>
      </c>
      <c r="E716">
        <v>3530217.007840922</v>
      </c>
      <c r="F716">
        <v>483571.3229347026</v>
      </c>
      <c r="G716">
        <v>187469.1454622898</v>
      </c>
    </row>
    <row r="717" spans="1:7">
      <c r="A717">
        <v>715</v>
      </c>
      <c r="B717">
        <v>8738064.353670038</v>
      </c>
      <c r="C717">
        <v>1505928.899798876</v>
      </c>
      <c r="D717">
        <v>3030877.964638037</v>
      </c>
      <c r="E717">
        <v>3530217.007840922</v>
      </c>
      <c r="F717">
        <v>483571.3300257079</v>
      </c>
      <c r="G717">
        <v>187469.1513664938</v>
      </c>
    </row>
    <row r="718" spans="1:7">
      <c r="A718">
        <v>716</v>
      </c>
      <c r="B718">
        <v>8738064.353671482</v>
      </c>
      <c r="C718">
        <v>1505928.968131868</v>
      </c>
      <c r="D718">
        <v>3030877.938883832</v>
      </c>
      <c r="E718">
        <v>3530217.007840922</v>
      </c>
      <c r="F718">
        <v>483571.299705561</v>
      </c>
      <c r="G718">
        <v>187469.1391092978</v>
      </c>
    </row>
    <row r="719" spans="1:7">
      <c r="A719">
        <v>717</v>
      </c>
      <c r="B719">
        <v>8738064.353671201</v>
      </c>
      <c r="C719">
        <v>1505929.608826889</v>
      </c>
      <c r="D719">
        <v>3030877.669309095</v>
      </c>
      <c r="E719">
        <v>3530217.007840922</v>
      </c>
      <c r="F719">
        <v>483571.032300097</v>
      </c>
      <c r="G719">
        <v>187469.0353941977</v>
      </c>
    </row>
    <row r="720" spans="1:7">
      <c r="A720">
        <v>718</v>
      </c>
      <c r="B720">
        <v>8738064.353670377</v>
      </c>
      <c r="C720">
        <v>1505928.542450287</v>
      </c>
      <c r="D720">
        <v>3030878.117004107</v>
      </c>
      <c r="E720">
        <v>3530217.007840922</v>
      </c>
      <c r="F720">
        <v>483571.4763296184</v>
      </c>
      <c r="G720">
        <v>187469.2100454432</v>
      </c>
    </row>
    <row r="721" spans="1:7">
      <c r="A721">
        <v>719</v>
      </c>
      <c r="B721">
        <v>8738064.35367058</v>
      </c>
      <c r="C721">
        <v>1505929.083153177</v>
      </c>
      <c r="D721">
        <v>3030877.883104466</v>
      </c>
      <c r="E721">
        <v>3530217.007840922</v>
      </c>
      <c r="F721">
        <v>483571.2543127864</v>
      </c>
      <c r="G721">
        <v>187469.1252592308</v>
      </c>
    </row>
    <row r="722" spans="1:7">
      <c r="A722">
        <v>720</v>
      </c>
      <c r="B722">
        <v>8738064.353670895</v>
      </c>
      <c r="C722">
        <v>1505928.843571898</v>
      </c>
      <c r="D722">
        <v>3030878.001879438</v>
      </c>
      <c r="E722">
        <v>3530217.007840922</v>
      </c>
      <c r="F722">
        <v>483571.3436771127</v>
      </c>
      <c r="G722">
        <v>187469.1567015237</v>
      </c>
    </row>
    <row r="723" spans="1:7">
      <c r="A723">
        <v>721</v>
      </c>
      <c r="B723">
        <v>8738064.353670949</v>
      </c>
      <c r="C723">
        <v>1505929.05226428</v>
      </c>
      <c r="D723">
        <v>3030877.901289894</v>
      </c>
      <c r="E723">
        <v>3530217.007840922</v>
      </c>
      <c r="F723">
        <v>483571.2613579349</v>
      </c>
      <c r="G723">
        <v>187469.1309179186</v>
      </c>
    </row>
    <row r="724" spans="1:7">
      <c r="A724">
        <v>722</v>
      </c>
      <c r="B724">
        <v>8738064.353670541</v>
      </c>
      <c r="C724">
        <v>1505928.567834401</v>
      </c>
      <c r="D724">
        <v>3030878.105591093</v>
      </c>
      <c r="E724">
        <v>3530217.007840922</v>
      </c>
      <c r="F724">
        <v>483571.4714090697</v>
      </c>
      <c r="G724">
        <v>187469.2009950559</v>
      </c>
    </row>
    <row r="725" spans="1:7">
      <c r="A725">
        <v>723</v>
      </c>
      <c r="B725">
        <v>8738064.353671342</v>
      </c>
      <c r="C725">
        <v>1505928.639928901</v>
      </c>
      <c r="D725">
        <v>3030878.060198233</v>
      </c>
      <c r="E725">
        <v>3530217.007840922</v>
      </c>
      <c r="F725">
        <v>483571.4500789853</v>
      </c>
      <c r="G725">
        <v>187469.1956243008</v>
      </c>
    </row>
    <row r="726" spans="1:7">
      <c r="A726">
        <v>724</v>
      </c>
      <c r="B726">
        <v>8738064.353670759</v>
      </c>
      <c r="C726">
        <v>1505928.822683136</v>
      </c>
      <c r="D726">
        <v>3030877.99183223</v>
      </c>
      <c r="E726">
        <v>3530217.007840922</v>
      </c>
      <c r="F726">
        <v>483571.36403337</v>
      </c>
      <c r="G726">
        <v>187469.1672811018</v>
      </c>
    </row>
    <row r="727" spans="1:7">
      <c r="A727">
        <v>725</v>
      </c>
      <c r="B727">
        <v>8738064.353670569</v>
      </c>
      <c r="C727">
        <v>1505928.872939525</v>
      </c>
      <c r="D727">
        <v>3030877.962718114</v>
      </c>
      <c r="E727">
        <v>3530217.007840922</v>
      </c>
      <c r="F727">
        <v>483571.3516842126</v>
      </c>
      <c r="G727">
        <v>187469.1584877953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399109.8297108307</v>
      </c>
    </row>
    <row r="3" spans="1:3">
      <c r="A3">
        <v>1</v>
      </c>
      <c r="B3">
        <v>10215728.80880116</v>
      </c>
      <c r="C3">
        <v>3991098.29710831</v>
      </c>
    </row>
    <row r="4" spans="1:3">
      <c r="A4">
        <v>2</v>
      </c>
      <c r="B4">
        <v>9874680.604470048</v>
      </c>
      <c r="C4">
        <v>3836322.576432327</v>
      </c>
    </row>
    <row r="5" spans="1:3">
      <c r="A5">
        <v>3</v>
      </c>
      <c r="B5">
        <v>9378320.477319326</v>
      </c>
      <c r="C5">
        <v>3660937.54843701</v>
      </c>
    </row>
    <row r="6" spans="1:3">
      <c r="A6">
        <v>4</v>
      </c>
      <c r="B6">
        <v>9145754.58790775</v>
      </c>
      <c r="C6">
        <v>3574364.736658375</v>
      </c>
    </row>
    <row r="7" spans="1:3">
      <c r="A7">
        <v>5</v>
      </c>
      <c r="B7">
        <v>8711696.55014875</v>
      </c>
      <c r="C7">
        <v>3427839.274960517</v>
      </c>
    </row>
    <row r="8" spans="1:3">
      <c r="A8">
        <v>6</v>
      </c>
      <c r="B8">
        <v>8496899.799460847</v>
      </c>
      <c r="C8">
        <v>3347556.050633101</v>
      </c>
    </row>
    <row r="9" spans="1:3">
      <c r="A9">
        <v>7</v>
      </c>
      <c r="B9">
        <v>8079736.460932098</v>
      </c>
      <c r="C9">
        <v>3201365.890109048</v>
      </c>
    </row>
    <row r="10" spans="1:3">
      <c r="A10">
        <v>8</v>
      </c>
      <c r="B10">
        <v>7872438.263410553</v>
      </c>
      <c r="C10">
        <v>3121511.432827739</v>
      </c>
    </row>
    <row r="11" spans="1:3">
      <c r="A11">
        <v>9</v>
      </c>
      <c r="B11">
        <v>7464209.230922272</v>
      </c>
      <c r="C11">
        <v>2972445.952466052</v>
      </c>
    </row>
    <row r="12" spans="1:3">
      <c r="A12">
        <v>10</v>
      </c>
      <c r="B12">
        <v>7261319.937453759</v>
      </c>
      <c r="C12">
        <v>2891687.199109866</v>
      </c>
    </row>
    <row r="13" spans="1:3">
      <c r="A13">
        <v>11</v>
      </c>
      <c r="B13">
        <v>6859203.125661519</v>
      </c>
      <c r="C13">
        <v>2739348.166387788</v>
      </c>
    </row>
    <row r="14" spans="1:3">
      <c r="A14">
        <v>12</v>
      </c>
      <c r="B14">
        <v>6659436.086078672</v>
      </c>
      <c r="C14">
        <v>2657292.855618211</v>
      </c>
    </row>
    <row r="15" spans="1:3">
      <c r="A15">
        <v>13</v>
      </c>
      <c r="B15">
        <v>6262154.727213641</v>
      </c>
      <c r="C15">
        <v>2501826.062539166</v>
      </c>
    </row>
    <row r="16" spans="1:3">
      <c r="A16">
        <v>14</v>
      </c>
      <c r="B16">
        <v>6064914.407910334</v>
      </c>
      <c r="C16">
        <v>2418328.978027603</v>
      </c>
    </row>
    <row r="17" spans="1:3">
      <c r="A17">
        <v>15</v>
      </c>
      <c r="B17">
        <v>5671887.07663399</v>
      </c>
      <c r="C17">
        <v>2259963.46103457</v>
      </c>
    </row>
    <row r="18" spans="1:3">
      <c r="A18">
        <v>16</v>
      </c>
      <c r="B18">
        <v>5483735.899446211</v>
      </c>
      <c r="C18">
        <v>2168759.072066066</v>
      </c>
    </row>
    <row r="19" spans="1:3">
      <c r="A19">
        <v>17</v>
      </c>
      <c r="B19">
        <v>5107864.40440058</v>
      </c>
      <c r="C19">
        <v>1995549.148554155</v>
      </c>
    </row>
    <row r="20" spans="1:3">
      <c r="A20">
        <v>18</v>
      </c>
      <c r="B20">
        <v>4522796.985122759</v>
      </c>
      <c r="C20">
        <v>1769520.762686287</v>
      </c>
    </row>
    <row r="21" spans="1:3">
      <c r="A21">
        <v>19</v>
      </c>
      <c r="B21">
        <v>4401022.652693266</v>
      </c>
      <c r="C21">
        <v>1724771.927862196</v>
      </c>
    </row>
    <row r="22" spans="1:3">
      <c r="A22">
        <v>20</v>
      </c>
      <c r="B22">
        <v>4400010.688664414</v>
      </c>
      <c r="C22">
        <v>1724745.714888904</v>
      </c>
    </row>
    <row r="23" spans="1:3">
      <c r="A23">
        <v>21</v>
      </c>
      <c r="B23">
        <v>4241961.566838908</v>
      </c>
      <c r="C23">
        <v>1661769.497697727</v>
      </c>
    </row>
    <row r="24" spans="1:3">
      <c r="A24">
        <v>22</v>
      </c>
      <c r="B24">
        <v>4237002.782969612</v>
      </c>
      <c r="C24">
        <v>1659196.185549963</v>
      </c>
    </row>
    <row r="25" spans="1:3">
      <c r="A25">
        <v>23</v>
      </c>
      <c r="B25">
        <v>4107097.767675437</v>
      </c>
      <c r="C25">
        <v>1602121.901149082</v>
      </c>
    </row>
    <row r="26" spans="1:3">
      <c r="A26">
        <v>24</v>
      </c>
      <c r="B26">
        <v>4100263.881998647</v>
      </c>
      <c r="C26">
        <v>1598841.006894739</v>
      </c>
    </row>
    <row r="27" spans="1:3">
      <c r="A27">
        <v>25</v>
      </c>
      <c r="B27">
        <v>3959408.120141914</v>
      </c>
      <c r="C27">
        <v>1540347.901947535</v>
      </c>
    </row>
    <row r="28" spans="1:3">
      <c r="A28">
        <v>26</v>
      </c>
      <c r="B28">
        <v>3951488.447938643</v>
      </c>
      <c r="C28">
        <v>1536670.945545604</v>
      </c>
    </row>
    <row r="29" spans="1:3">
      <c r="A29">
        <v>27</v>
      </c>
      <c r="B29">
        <v>3796481.213835851</v>
      </c>
      <c r="C29">
        <v>1475038.931135227</v>
      </c>
    </row>
    <row r="30" spans="1:3">
      <c r="A30">
        <v>28</v>
      </c>
      <c r="B30">
        <v>3631269.130211174</v>
      </c>
      <c r="C30">
        <v>1410567.280501733</v>
      </c>
    </row>
    <row r="31" spans="1:3">
      <c r="A31">
        <v>29</v>
      </c>
      <c r="B31">
        <v>3599517.986014935</v>
      </c>
      <c r="C31">
        <v>1400117.986512409</v>
      </c>
    </row>
    <row r="32" spans="1:3">
      <c r="A32">
        <v>30</v>
      </c>
      <c r="B32">
        <v>3590751.773859986</v>
      </c>
      <c r="C32">
        <v>1396068.081221202</v>
      </c>
    </row>
    <row r="33" spans="1:3">
      <c r="A33">
        <v>31</v>
      </c>
      <c r="B33">
        <v>3412086.840925551</v>
      </c>
      <c r="C33">
        <v>1327560.292581132</v>
      </c>
    </row>
    <row r="34" spans="1:3">
      <c r="A34">
        <v>32</v>
      </c>
      <c r="B34">
        <v>3231494.214045063</v>
      </c>
      <c r="C34">
        <v>1258253.458008118</v>
      </c>
    </row>
    <row r="35" spans="1:3">
      <c r="A35">
        <v>33</v>
      </c>
      <c r="B35">
        <v>3182163.128771922</v>
      </c>
      <c r="C35">
        <v>1244251.021461176</v>
      </c>
    </row>
    <row r="36" spans="1:3">
      <c r="A36">
        <v>34</v>
      </c>
      <c r="B36">
        <v>3124447.047904328</v>
      </c>
      <c r="C36">
        <v>1223283.134206896</v>
      </c>
    </row>
    <row r="37" spans="1:3">
      <c r="A37">
        <v>35</v>
      </c>
      <c r="B37">
        <v>2899053.034640187</v>
      </c>
      <c r="C37">
        <v>1134868.127381289</v>
      </c>
    </row>
    <row r="38" spans="1:3">
      <c r="A38">
        <v>36</v>
      </c>
      <c r="B38">
        <v>2829287.231136461</v>
      </c>
      <c r="C38">
        <v>1107951.698317578</v>
      </c>
    </row>
    <row r="39" spans="1:3">
      <c r="A39">
        <v>37</v>
      </c>
      <c r="B39">
        <v>2770517.575543779</v>
      </c>
      <c r="C39">
        <v>1083154.583337601</v>
      </c>
    </row>
    <row r="40" spans="1:3">
      <c r="A40">
        <v>38</v>
      </c>
      <c r="B40">
        <v>2789423.352780898</v>
      </c>
      <c r="C40">
        <v>1089963.595490993</v>
      </c>
    </row>
    <row r="41" spans="1:3">
      <c r="A41">
        <v>39</v>
      </c>
      <c r="B41">
        <v>2717036.704108676</v>
      </c>
      <c r="C41">
        <v>1062118.126543194</v>
      </c>
    </row>
    <row r="42" spans="1:3">
      <c r="A42">
        <v>40</v>
      </c>
      <c r="B42">
        <v>2716015.82964368</v>
      </c>
      <c r="C42">
        <v>1061279.164899081</v>
      </c>
    </row>
    <row r="43" spans="1:3">
      <c r="A43">
        <v>41</v>
      </c>
      <c r="B43">
        <v>2658801.671191398</v>
      </c>
      <c r="C43">
        <v>1041081.657742938</v>
      </c>
    </row>
    <row r="44" spans="1:3">
      <c r="A44">
        <v>42</v>
      </c>
      <c r="B44">
        <v>2659675.513880454</v>
      </c>
      <c r="C44">
        <v>1040947.908081093</v>
      </c>
    </row>
    <row r="45" spans="1:3">
      <c r="A45">
        <v>43</v>
      </c>
      <c r="B45">
        <v>2577808.992448957</v>
      </c>
      <c r="C45">
        <v>1011056.297228674</v>
      </c>
    </row>
    <row r="46" spans="1:3">
      <c r="A46">
        <v>44</v>
      </c>
      <c r="B46">
        <v>2535037.624338855</v>
      </c>
      <c r="C46">
        <v>994220.3089825014</v>
      </c>
    </row>
    <row r="47" spans="1:3">
      <c r="A47">
        <v>45</v>
      </c>
      <c r="B47">
        <v>2537350.037205446</v>
      </c>
      <c r="C47">
        <v>995402.8736954615</v>
      </c>
    </row>
    <row r="48" spans="1:3">
      <c r="A48">
        <v>46</v>
      </c>
      <c r="B48">
        <v>2412910.305187798</v>
      </c>
      <c r="C48">
        <v>947711.3363642781</v>
      </c>
    </row>
    <row r="49" spans="1:3">
      <c r="A49">
        <v>47</v>
      </c>
      <c r="B49">
        <v>2364022.128217657</v>
      </c>
      <c r="C49">
        <v>927983.4752517423</v>
      </c>
    </row>
    <row r="50" spans="1:3">
      <c r="A50">
        <v>48</v>
      </c>
      <c r="B50">
        <v>2360204.32359616</v>
      </c>
      <c r="C50">
        <v>926123.9043530792</v>
      </c>
    </row>
    <row r="51" spans="1:3">
      <c r="A51">
        <v>49</v>
      </c>
      <c r="B51">
        <v>2264756.474034409</v>
      </c>
      <c r="C51">
        <v>888933.3852061272</v>
      </c>
    </row>
    <row r="52" spans="1:3">
      <c r="A52">
        <v>50</v>
      </c>
      <c r="B52">
        <v>2176896.750085372</v>
      </c>
      <c r="C52">
        <v>854432.8591232819</v>
      </c>
    </row>
    <row r="53" spans="1:3">
      <c r="A53">
        <v>51</v>
      </c>
      <c r="B53">
        <v>2126417.014592863</v>
      </c>
      <c r="C53">
        <v>831410.0264361653</v>
      </c>
    </row>
    <row r="54" spans="1:3">
      <c r="A54">
        <v>52</v>
      </c>
      <c r="B54">
        <v>2121571.87559332</v>
      </c>
      <c r="C54">
        <v>829390.4796711517</v>
      </c>
    </row>
    <row r="55" spans="1:3">
      <c r="A55">
        <v>53</v>
      </c>
      <c r="B55">
        <v>2019128.466195494</v>
      </c>
      <c r="C55">
        <v>790071.2587402378</v>
      </c>
    </row>
    <row r="56" spans="1:3">
      <c r="A56">
        <v>54</v>
      </c>
      <c r="B56">
        <v>1974785.689012878</v>
      </c>
      <c r="C56">
        <v>772051.660909704</v>
      </c>
    </row>
    <row r="57" spans="1:3">
      <c r="A57">
        <v>55</v>
      </c>
      <c r="B57">
        <v>1929437.829266584</v>
      </c>
      <c r="C57">
        <v>755279.4869709003</v>
      </c>
    </row>
    <row r="58" spans="1:3">
      <c r="A58">
        <v>56</v>
      </c>
      <c r="B58">
        <v>1906383.800637498</v>
      </c>
      <c r="C58">
        <v>745981.231963465</v>
      </c>
    </row>
    <row r="59" spans="1:3">
      <c r="A59">
        <v>57</v>
      </c>
      <c r="B59">
        <v>1912538.860541521</v>
      </c>
      <c r="C59">
        <v>748381.2465116159</v>
      </c>
    </row>
    <row r="60" spans="1:3">
      <c r="A60">
        <v>58</v>
      </c>
      <c r="B60">
        <v>1867419.95314677</v>
      </c>
      <c r="C60">
        <v>731028.0220890779</v>
      </c>
    </row>
    <row r="61" spans="1:3">
      <c r="A61">
        <v>59</v>
      </c>
      <c r="B61">
        <v>1828953.786598229</v>
      </c>
      <c r="C61">
        <v>715504.1446629104</v>
      </c>
    </row>
    <row r="62" spans="1:3">
      <c r="A62">
        <v>60</v>
      </c>
      <c r="B62">
        <v>1819047.829465389</v>
      </c>
      <c r="C62">
        <v>711597.9799237296</v>
      </c>
    </row>
    <row r="63" spans="1:3">
      <c r="A63">
        <v>61</v>
      </c>
      <c r="B63">
        <v>1815822.436591997</v>
      </c>
      <c r="C63">
        <v>710191.6868439626</v>
      </c>
    </row>
    <row r="64" spans="1:3">
      <c r="A64">
        <v>62</v>
      </c>
      <c r="B64">
        <v>1761905.135447281</v>
      </c>
      <c r="C64">
        <v>688906.5644194456</v>
      </c>
    </row>
    <row r="65" spans="1:3">
      <c r="A65">
        <v>63</v>
      </c>
      <c r="B65">
        <v>1742386.234604474</v>
      </c>
      <c r="C65">
        <v>681033.2583652822</v>
      </c>
    </row>
    <row r="66" spans="1:3">
      <c r="A66">
        <v>64</v>
      </c>
      <c r="B66">
        <v>1743417.827639416</v>
      </c>
      <c r="C66">
        <v>681302.4664527138</v>
      </c>
    </row>
    <row r="67" spans="1:3">
      <c r="A67">
        <v>65</v>
      </c>
      <c r="B67">
        <v>1681417.080132875</v>
      </c>
      <c r="C67">
        <v>657482.0565373442</v>
      </c>
    </row>
    <row r="68" spans="1:3">
      <c r="A68">
        <v>66</v>
      </c>
      <c r="B68">
        <v>1628835.544505745</v>
      </c>
      <c r="C68">
        <v>637128.5996509513</v>
      </c>
    </row>
    <row r="69" spans="1:3">
      <c r="A69">
        <v>67</v>
      </c>
      <c r="B69">
        <v>1585038.326494896</v>
      </c>
      <c r="C69">
        <v>620295.2510043428</v>
      </c>
    </row>
    <row r="70" spans="1:3">
      <c r="A70">
        <v>68</v>
      </c>
      <c r="B70">
        <v>1563890.352022253</v>
      </c>
      <c r="C70">
        <v>613732.497399332</v>
      </c>
    </row>
    <row r="71" spans="1:3">
      <c r="A71">
        <v>69</v>
      </c>
      <c r="B71">
        <v>1563851.663485042</v>
      </c>
      <c r="C71">
        <v>613623.8472570376</v>
      </c>
    </row>
    <row r="72" spans="1:3">
      <c r="A72">
        <v>70</v>
      </c>
      <c r="B72">
        <v>1507080.009525012</v>
      </c>
      <c r="C72">
        <v>591158.010529171</v>
      </c>
    </row>
    <row r="73" spans="1:3">
      <c r="A73">
        <v>71</v>
      </c>
      <c r="B73">
        <v>1485149.827369214</v>
      </c>
      <c r="C73">
        <v>582616.856689017</v>
      </c>
    </row>
    <row r="74" spans="1:3">
      <c r="A74">
        <v>72</v>
      </c>
      <c r="B74">
        <v>1458175.409993327</v>
      </c>
      <c r="C74">
        <v>572448.8638812564</v>
      </c>
    </row>
    <row r="75" spans="1:3">
      <c r="A75">
        <v>73</v>
      </c>
      <c r="B75">
        <v>1426397.162960891</v>
      </c>
      <c r="C75">
        <v>559550.943985941</v>
      </c>
    </row>
    <row r="76" spans="1:3">
      <c r="A76">
        <v>74</v>
      </c>
      <c r="B76">
        <v>1406176.986506834</v>
      </c>
      <c r="C76">
        <v>551783.9310499105</v>
      </c>
    </row>
    <row r="77" spans="1:3">
      <c r="A77">
        <v>75</v>
      </c>
      <c r="B77">
        <v>1406343.162547642</v>
      </c>
      <c r="C77">
        <v>551876.338464555</v>
      </c>
    </row>
    <row r="78" spans="1:3">
      <c r="A78">
        <v>76</v>
      </c>
      <c r="B78">
        <v>1381123.043222317</v>
      </c>
      <c r="C78">
        <v>541936.4228563352</v>
      </c>
    </row>
    <row r="79" spans="1:3">
      <c r="A79">
        <v>77</v>
      </c>
      <c r="B79">
        <v>1355175.379791187</v>
      </c>
      <c r="C79">
        <v>532112.4556281311</v>
      </c>
    </row>
    <row r="80" spans="1:3">
      <c r="A80">
        <v>78</v>
      </c>
      <c r="B80">
        <v>1347302.224281734</v>
      </c>
      <c r="C80">
        <v>529080.0604643055</v>
      </c>
    </row>
    <row r="81" spans="1:3">
      <c r="A81">
        <v>79</v>
      </c>
      <c r="B81">
        <v>1348222.148313331</v>
      </c>
      <c r="C81">
        <v>529522.1020627089</v>
      </c>
    </row>
    <row r="82" spans="1:3">
      <c r="A82">
        <v>80</v>
      </c>
      <c r="B82">
        <v>1317307.852275173</v>
      </c>
      <c r="C82">
        <v>517555.2500361801</v>
      </c>
    </row>
    <row r="83" spans="1:3">
      <c r="A83">
        <v>81</v>
      </c>
      <c r="B83">
        <v>1297386.215945071</v>
      </c>
      <c r="C83">
        <v>509843.8242779325</v>
      </c>
    </row>
    <row r="84" spans="1:3">
      <c r="A84">
        <v>82</v>
      </c>
      <c r="B84">
        <v>1263612.588579112</v>
      </c>
      <c r="C84">
        <v>496451.6067528697</v>
      </c>
    </row>
    <row r="85" spans="1:3">
      <c r="A85">
        <v>83</v>
      </c>
      <c r="B85">
        <v>1235254.207674691</v>
      </c>
      <c r="C85">
        <v>485320.6240616079</v>
      </c>
    </row>
    <row r="86" spans="1:3">
      <c r="A86">
        <v>84</v>
      </c>
      <c r="B86">
        <v>1213577.04690727</v>
      </c>
      <c r="C86">
        <v>476732.9301642946</v>
      </c>
    </row>
    <row r="87" spans="1:3">
      <c r="A87">
        <v>85</v>
      </c>
      <c r="B87">
        <v>1203338.549982168</v>
      </c>
      <c r="C87">
        <v>471739.1654575682</v>
      </c>
    </row>
    <row r="88" spans="1:3">
      <c r="A88">
        <v>86</v>
      </c>
      <c r="B88">
        <v>1202910.397882961</v>
      </c>
      <c r="C88">
        <v>471456.8857375669</v>
      </c>
    </row>
    <row r="89" spans="1:3">
      <c r="A89">
        <v>87</v>
      </c>
      <c r="B89">
        <v>1170916.801765606</v>
      </c>
      <c r="C89">
        <v>459089.5347843925</v>
      </c>
    </row>
    <row r="90" spans="1:3">
      <c r="A90">
        <v>88</v>
      </c>
      <c r="B90">
        <v>1165599.049021199</v>
      </c>
      <c r="C90">
        <v>457028.9942713651</v>
      </c>
    </row>
    <row r="91" spans="1:3">
      <c r="A91">
        <v>89</v>
      </c>
      <c r="B91">
        <v>1166939.755014202</v>
      </c>
      <c r="C91">
        <v>457606.594873174</v>
      </c>
    </row>
    <row r="92" spans="1:3">
      <c r="A92">
        <v>90</v>
      </c>
      <c r="B92">
        <v>1142458.361714793</v>
      </c>
      <c r="C92">
        <v>447737.1076607582</v>
      </c>
    </row>
    <row r="93" spans="1:3">
      <c r="A93">
        <v>91</v>
      </c>
      <c r="B93">
        <v>1118721.191548631</v>
      </c>
      <c r="C93">
        <v>438712.7575570919</v>
      </c>
    </row>
    <row r="94" spans="1:3">
      <c r="A94">
        <v>92</v>
      </c>
      <c r="B94">
        <v>1104534.634443865</v>
      </c>
      <c r="C94">
        <v>433086.2357803429</v>
      </c>
    </row>
    <row r="95" spans="1:3">
      <c r="A95">
        <v>93</v>
      </c>
      <c r="B95">
        <v>1085564.192416279</v>
      </c>
      <c r="C95">
        <v>425697.5140096175</v>
      </c>
    </row>
    <row r="96" spans="1:3">
      <c r="A96">
        <v>94</v>
      </c>
      <c r="B96">
        <v>1066845.590300799</v>
      </c>
      <c r="C96">
        <v>418202.8297383082</v>
      </c>
    </row>
    <row r="97" spans="1:3">
      <c r="A97">
        <v>95</v>
      </c>
      <c r="B97">
        <v>1056942.159919275</v>
      </c>
      <c r="C97">
        <v>414181.4224486214</v>
      </c>
    </row>
    <row r="98" spans="1:3">
      <c r="A98">
        <v>96</v>
      </c>
      <c r="B98">
        <v>1056909.291498599</v>
      </c>
      <c r="C98">
        <v>414143.3167258426</v>
      </c>
    </row>
    <row r="99" spans="1:3">
      <c r="A99">
        <v>97</v>
      </c>
      <c r="B99">
        <v>1036818.963649987</v>
      </c>
      <c r="C99">
        <v>406198.7286686734</v>
      </c>
    </row>
    <row r="100" spans="1:3">
      <c r="A100">
        <v>98</v>
      </c>
      <c r="B100">
        <v>1022681.215314278</v>
      </c>
      <c r="C100">
        <v>400620.5510491591</v>
      </c>
    </row>
    <row r="101" spans="1:3">
      <c r="A101">
        <v>99</v>
      </c>
      <c r="B101">
        <v>1002078.912516333</v>
      </c>
      <c r="C101">
        <v>392637.6650329275</v>
      </c>
    </row>
    <row r="102" spans="1:3">
      <c r="A102">
        <v>100</v>
      </c>
      <c r="B102">
        <v>984691.5129427804</v>
      </c>
      <c r="C102">
        <v>385837.4107602719</v>
      </c>
    </row>
    <row r="103" spans="1:3">
      <c r="A103">
        <v>101</v>
      </c>
      <c r="B103">
        <v>971667.3787479665</v>
      </c>
      <c r="C103">
        <v>380801.3968140478</v>
      </c>
    </row>
    <row r="104" spans="1:3">
      <c r="A104">
        <v>102</v>
      </c>
      <c r="B104">
        <v>965727.8637103778</v>
      </c>
      <c r="C104">
        <v>379099.1525396292</v>
      </c>
    </row>
    <row r="105" spans="1:3">
      <c r="A105">
        <v>103</v>
      </c>
      <c r="B105">
        <v>965951.140039196</v>
      </c>
      <c r="C105">
        <v>379121.5817243248</v>
      </c>
    </row>
    <row r="106" spans="1:3">
      <c r="A106">
        <v>104</v>
      </c>
      <c r="B106">
        <v>945906.2845931753</v>
      </c>
      <c r="C106">
        <v>371140.4306778932</v>
      </c>
    </row>
    <row r="107" spans="1:3">
      <c r="A107">
        <v>105</v>
      </c>
      <c r="B107">
        <v>939465.8994726593</v>
      </c>
      <c r="C107">
        <v>368647.9641561349</v>
      </c>
    </row>
    <row r="108" spans="1:3">
      <c r="A108">
        <v>106</v>
      </c>
      <c r="B108">
        <v>939565.7822773102</v>
      </c>
      <c r="C108">
        <v>368653.427890046</v>
      </c>
    </row>
    <row r="109" spans="1:3">
      <c r="A109">
        <v>107</v>
      </c>
      <c r="B109">
        <v>924005.8813299949</v>
      </c>
      <c r="C109">
        <v>362695.8824882231</v>
      </c>
    </row>
    <row r="110" spans="1:3">
      <c r="A110">
        <v>108</v>
      </c>
      <c r="B110">
        <v>907959.4275822738</v>
      </c>
      <c r="C110">
        <v>356205.4630049908</v>
      </c>
    </row>
    <row r="111" spans="1:3">
      <c r="A111">
        <v>109</v>
      </c>
      <c r="B111">
        <v>896270.056874147</v>
      </c>
      <c r="C111">
        <v>351636.6260367056</v>
      </c>
    </row>
    <row r="112" spans="1:3">
      <c r="A112">
        <v>110</v>
      </c>
      <c r="B112">
        <v>883719.9288876667</v>
      </c>
      <c r="C112">
        <v>346667.258981531</v>
      </c>
    </row>
    <row r="113" spans="1:3">
      <c r="A113">
        <v>111</v>
      </c>
      <c r="B113">
        <v>870124.7741635883</v>
      </c>
      <c r="C113">
        <v>341419.9233293977</v>
      </c>
    </row>
    <row r="114" spans="1:3">
      <c r="A114">
        <v>112</v>
      </c>
      <c r="B114">
        <v>864401.2963707042</v>
      </c>
      <c r="C114">
        <v>339259.3061023609</v>
      </c>
    </row>
    <row r="115" spans="1:3">
      <c r="A115">
        <v>113</v>
      </c>
      <c r="B115">
        <v>864784.2709026337</v>
      </c>
      <c r="C115">
        <v>339388.9283911347</v>
      </c>
    </row>
    <row r="116" spans="1:3">
      <c r="A116">
        <v>114</v>
      </c>
      <c r="B116">
        <v>849975.592475977</v>
      </c>
      <c r="C116">
        <v>333629.8247182266</v>
      </c>
    </row>
    <row r="117" spans="1:3">
      <c r="A117">
        <v>115</v>
      </c>
      <c r="B117">
        <v>840647.1691845688</v>
      </c>
      <c r="C117">
        <v>329990.5378866851</v>
      </c>
    </row>
    <row r="118" spans="1:3">
      <c r="A118">
        <v>116</v>
      </c>
      <c r="B118">
        <v>826550.5178187605</v>
      </c>
      <c r="C118">
        <v>324390.2007719942</v>
      </c>
    </row>
    <row r="119" spans="1:3">
      <c r="A119">
        <v>117</v>
      </c>
      <c r="B119">
        <v>815234.6762948155</v>
      </c>
      <c r="C119">
        <v>319931.0313609578</v>
      </c>
    </row>
    <row r="120" spans="1:3">
      <c r="A120">
        <v>118</v>
      </c>
      <c r="B120">
        <v>807575.9302999359</v>
      </c>
      <c r="C120">
        <v>316873.8297594215</v>
      </c>
    </row>
    <row r="121" spans="1:3">
      <c r="A121">
        <v>119</v>
      </c>
      <c r="B121">
        <v>805085.2957591712</v>
      </c>
      <c r="C121">
        <v>315467.9828198225</v>
      </c>
    </row>
    <row r="122" spans="1:3">
      <c r="A122">
        <v>120</v>
      </c>
      <c r="B122">
        <v>805193.9768842409</v>
      </c>
      <c r="C122">
        <v>315453.2115872136</v>
      </c>
    </row>
    <row r="123" spans="1:3">
      <c r="A123">
        <v>121</v>
      </c>
      <c r="B123">
        <v>791246.1189987102</v>
      </c>
      <c r="C123">
        <v>310032.553177294</v>
      </c>
    </row>
    <row r="124" spans="1:3">
      <c r="A124">
        <v>122</v>
      </c>
      <c r="B124">
        <v>787396.4568762352</v>
      </c>
      <c r="C124">
        <v>308507.3807272357</v>
      </c>
    </row>
    <row r="125" spans="1:3">
      <c r="A125">
        <v>123</v>
      </c>
      <c r="B125">
        <v>787661.9759550586</v>
      </c>
      <c r="C125">
        <v>308627.5916518359</v>
      </c>
    </row>
    <row r="126" spans="1:3">
      <c r="A126">
        <v>124</v>
      </c>
      <c r="B126">
        <v>776691.6376608589</v>
      </c>
      <c r="C126">
        <v>304192.9117791382</v>
      </c>
    </row>
    <row r="127" spans="1:3">
      <c r="A127">
        <v>125</v>
      </c>
      <c r="B127">
        <v>764792.502630876</v>
      </c>
      <c r="C127">
        <v>299640.8678163823</v>
      </c>
    </row>
    <row r="128" spans="1:3">
      <c r="A128">
        <v>126</v>
      </c>
      <c r="B128">
        <v>756786.7259853517</v>
      </c>
      <c r="C128">
        <v>296480.6716810144</v>
      </c>
    </row>
    <row r="129" spans="1:3">
      <c r="A129">
        <v>127</v>
      </c>
      <c r="B129">
        <v>746847.6288935269</v>
      </c>
      <c r="C129">
        <v>292604.4448586586</v>
      </c>
    </row>
    <row r="130" spans="1:3">
      <c r="A130">
        <v>128</v>
      </c>
      <c r="B130">
        <v>737212.1588762731</v>
      </c>
      <c r="C130">
        <v>288754.3693305373</v>
      </c>
    </row>
    <row r="131" spans="1:3">
      <c r="A131">
        <v>129</v>
      </c>
      <c r="B131">
        <v>732098.0658682658</v>
      </c>
      <c r="C131">
        <v>286679.1525406555</v>
      </c>
    </row>
    <row r="132" spans="1:3">
      <c r="A132">
        <v>130</v>
      </c>
      <c r="B132">
        <v>732265.7900533887</v>
      </c>
      <c r="C132">
        <v>286756.8277025146</v>
      </c>
    </row>
    <row r="133" spans="1:3">
      <c r="A133">
        <v>131</v>
      </c>
      <c r="B133">
        <v>722099.3488111496</v>
      </c>
      <c r="C133">
        <v>282715.5218799056</v>
      </c>
    </row>
    <row r="134" spans="1:3">
      <c r="A134">
        <v>132</v>
      </c>
      <c r="B134">
        <v>714977.0360782075</v>
      </c>
      <c r="C134">
        <v>279894.0554965137</v>
      </c>
    </row>
    <row r="135" spans="1:3">
      <c r="A135">
        <v>133</v>
      </c>
      <c r="B135">
        <v>704769.7343544455</v>
      </c>
      <c r="C135">
        <v>275920.8379992135</v>
      </c>
    </row>
    <row r="136" spans="1:3">
      <c r="A136">
        <v>134</v>
      </c>
      <c r="B136">
        <v>696464.6634854092</v>
      </c>
      <c r="C136">
        <v>272664.4845359439</v>
      </c>
    </row>
    <row r="137" spans="1:3">
      <c r="A137">
        <v>135</v>
      </c>
      <c r="B137">
        <v>690343.3620599547</v>
      </c>
      <c r="C137">
        <v>270295.6642688747</v>
      </c>
    </row>
    <row r="138" spans="1:3">
      <c r="A138">
        <v>136</v>
      </c>
      <c r="B138">
        <v>686984.2897394712</v>
      </c>
      <c r="C138">
        <v>269274.3816021946</v>
      </c>
    </row>
    <row r="139" spans="1:3">
      <c r="A139">
        <v>137</v>
      </c>
      <c r="B139">
        <v>687188.3751744954</v>
      </c>
      <c r="C139">
        <v>269315.9487294265</v>
      </c>
    </row>
    <row r="140" spans="1:3">
      <c r="A140">
        <v>138</v>
      </c>
      <c r="B140">
        <v>678113.950646913</v>
      </c>
      <c r="C140">
        <v>265689.1359456258</v>
      </c>
    </row>
    <row r="141" spans="1:3">
      <c r="A141">
        <v>139</v>
      </c>
      <c r="B141">
        <v>674825.2855303104</v>
      </c>
      <c r="C141">
        <v>264417.4496715435</v>
      </c>
    </row>
    <row r="142" spans="1:3">
      <c r="A142">
        <v>140</v>
      </c>
      <c r="B142">
        <v>674841.8824742062</v>
      </c>
      <c r="C142">
        <v>264408.2411193763</v>
      </c>
    </row>
    <row r="143" spans="1:3">
      <c r="A143">
        <v>141</v>
      </c>
      <c r="B143">
        <v>667090.0121986815</v>
      </c>
      <c r="C143">
        <v>261437.8180322603</v>
      </c>
    </row>
    <row r="144" spans="1:3">
      <c r="A144">
        <v>142</v>
      </c>
      <c r="B144">
        <v>658830.7909037985</v>
      </c>
      <c r="C144">
        <v>258079.9135713298</v>
      </c>
    </row>
    <row r="145" spans="1:3">
      <c r="A145">
        <v>143</v>
      </c>
      <c r="B145">
        <v>652453.9083806607</v>
      </c>
      <c r="C145">
        <v>255567.0524972561</v>
      </c>
    </row>
    <row r="146" spans="1:3">
      <c r="A146">
        <v>144</v>
      </c>
      <c r="B146">
        <v>645573.6215445009</v>
      </c>
      <c r="C146">
        <v>252821.0882170895</v>
      </c>
    </row>
    <row r="147" spans="1:3">
      <c r="A147">
        <v>145</v>
      </c>
      <c r="B147">
        <v>637938.4888484265</v>
      </c>
      <c r="C147">
        <v>249852.3848391688</v>
      </c>
    </row>
    <row r="148" spans="1:3">
      <c r="A148">
        <v>146</v>
      </c>
      <c r="B148">
        <v>634666.5894412554</v>
      </c>
      <c r="C148">
        <v>248609.8770655098</v>
      </c>
    </row>
    <row r="149" spans="1:3">
      <c r="A149">
        <v>147</v>
      </c>
      <c r="B149">
        <v>634944.5747272192</v>
      </c>
      <c r="C149">
        <v>248709.6612400385</v>
      </c>
    </row>
    <row r="150" spans="1:3">
      <c r="A150">
        <v>148</v>
      </c>
      <c r="B150">
        <v>626833.0201464512</v>
      </c>
      <c r="C150">
        <v>245542.6028728819</v>
      </c>
    </row>
    <row r="151" spans="1:3">
      <c r="A151">
        <v>149</v>
      </c>
      <c r="B151">
        <v>621952.021348126</v>
      </c>
      <c r="C151">
        <v>243634.1655121236</v>
      </c>
    </row>
    <row r="152" spans="1:3">
      <c r="A152">
        <v>150</v>
      </c>
      <c r="B152">
        <v>614876.3502308908</v>
      </c>
      <c r="C152">
        <v>240810.5652692656</v>
      </c>
    </row>
    <row r="153" spans="1:3">
      <c r="A153">
        <v>151</v>
      </c>
      <c r="B153">
        <v>609228.4934108314</v>
      </c>
      <c r="C153">
        <v>238570.4998848582</v>
      </c>
    </row>
    <row r="154" spans="1:3">
      <c r="A154">
        <v>152</v>
      </c>
      <c r="B154">
        <v>606031.1075930896</v>
      </c>
      <c r="C154">
        <v>237275.4729854997</v>
      </c>
    </row>
    <row r="155" spans="1:3">
      <c r="A155">
        <v>153</v>
      </c>
      <c r="B155">
        <v>606221.8869591687</v>
      </c>
      <c r="C155">
        <v>237124.0365906574</v>
      </c>
    </row>
    <row r="156" spans="1:3">
      <c r="A156">
        <v>154</v>
      </c>
      <c r="B156">
        <v>606441.3381328789</v>
      </c>
      <c r="C156">
        <v>237176.3922699646</v>
      </c>
    </row>
    <row r="157" spans="1:3">
      <c r="A157">
        <v>155</v>
      </c>
      <c r="B157">
        <v>598633.5455892641</v>
      </c>
      <c r="C157">
        <v>234115.5058803664</v>
      </c>
    </row>
    <row r="158" spans="1:3">
      <c r="A158">
        <v>156</v>
      </c>
      <c r="B158">
        <v>595652.1806466986</v>
      </c>
      <c r="C158">
        <v>233013.799823753</v>
      </c>
    </row>
    <row r="159" spans="1:3">
      <c r="A159">
        <v>157</v>
      </c>
      <c r="B159">
        <v>595867.9044510185</v>
      </c>
      <c r="C159">
        <v>233112.0330992185</v>
      </c>
    </row>
    <row r="160" spans="1:3">
      <c r="A160">
        <v>158</v>
      </c>
      <c r="B160">
        <v>593837.4782224173</v>
      </c>
      <c r="C160">
        <v>232259.050659774</v>
      </c>
    </row>
    <row r="161" spans="1:3">
      <c r="A161">
        <v>159</v>
      </c>
      <c r="B161">
        <v>593672.0706491281</v>
      </c>
      <c r="C161">
        <v>232142.7484518298</v>
      </c>
    </row>
    <row r="162" spans="1:3">
      <c r="A162">
        <v>160</v>
      </c>
      <c r="B162">
        <v>586241.3589612303</v>
      </c>
      <c r="C162">
        <v>229209.5147061732</v>
      </c>
    </row>
    <row r="163" spans="1:3">
      <c r="A163">
        <v>161</v>
      </c>
      <c r="B163">
        <v>580565.6516563683</v>
      </c>
      <c r="C163">
        <v>226991.2462390979</v>
      </c>
    </row>
    <row r="164" spans="1:3">
      <c r="A164">
        <v>162</v>
      </c>
      <c r="B164">
        <v>575271.515560933</v>
      </c>
      <c r="C164">
        <v>224856.5961560663</v>
      </c>
    </row>
    <row r="165" spans="1:3">
      <c r="A165">
        <v>163</v>
      </c>
      <c r="B165">
        <v>572537.2842598801</v>
      </c>
      <c r="C165">
        <v>223728.5977980513</v>
      </c>
    </row>
    <row r="166" spans="1:3">
      <c r="A166">
        <v>164</v>
      </c>
      <c r="B166">
        <v>572544.802141354</v>
      </c>
      <c r="C166">
        <v>223738.6496339621</v>
      </c>
    </row>
    <row r="167" spans="1:3">
      <c r="A167">
        <v>165</v>
      </c>
      <c r="B167">
        <v>566962.2635887433</v>
      </c>
      <c r="C167">
        <v>221494.7391953884</v>
      </c>
    </row>
    <row r="168" spans="1:3">
      <c r="A168">
        <v>166</v>
      </c>
      <c r="B168">
        <v>562923.8391135428</v>
      </c>
      <c r="C168">
        <v>219877.1001328862</v>
      </c>
    </row>
    <row r="169" spans="1:3">
      <c r="A169">
        <v>167</v>
      </c>
      <c r="B169">
        <v>556644.7218721893</v>
      </c>
      <c r="C169">
        <v>217412.0673219201</v>
      </c>
    </row>
    <row r="170" spans="1:3">
      <c r="A170">
        <v>168</v>
      </c>
      <c r="B170">
        <v>551620.0119299024</v>
      </c>
      <c r="C170">
        <v>215431.5536533031</v>
      </c>
    </row>
    <row r="171" spans="1:3">
      <c r="A171">
        <v>169</v>
      </c>
      <c r="B171">
        <v>547692.8708778495</v>
      </c>
      <c r="C171">
        <v>213907.2875178416</v>
      </c>
    </row>
    <row r="172" spans="1:3">
      <c r="A172">
        <v>170</v>
      </c>
      <c r="B172">
        <v>544546.7528359226</v>
      </c>
      <c r="C172">
        <v>212836.4242739087</v>
      </c>
    </row>
    <row r="173" spans="1:3">
      <c r="A173">
        <v>171</v>
      </c>
      <c r="B173">
        <v>544811.5041957558</v>
      </c>
      <c r="C173">
        <v>212914.1657522386</v>
      </c>
    </row>
    <row r="174" spans="1:3">
      <c r="A174">
        <v>172</v>
      </c>
      <c r="B174">
        <v>540853.3123486539</v>
      </c>
      <c r="C174">
        <v>211302.2212190891</v>
      </c>
    </row>
    <row r="175" spans="1:3">
      <c r="A175">
        <v>173</v>
      </c>
      <c r="B175">
        <v>537770.4016750971</v>
      </c>
      <c r="C175">
        <v>209988.3883950674</v>
      </c>
    </row>
    <row r="176" spans="1:3">
      <c r="A176">
        <v>174</v>
      </c>
      <c r="B176">
        <v>536702.0278060858</v>
      </c>
      <c r="C176">
        <v>209485.8575212444</v>
      </c>
    </row>
    <row r="177" spans="1:3">
      <c r="A177">
        <v>175</v>
      </c>
      <c r="B177">
        <v>536683.9381012485</v>
      </c>
      <c r="C177">
        <v>209469.3743818092</v>
      </c>
    </row>
    <row r="178" spans="1:3">
      <c r="A178">
        <v>176</v>
      </c>
      <c r="B178">
        <v>535281.7658379137</v>
      </c>
      <c r="C178">
        <v>208949.9060644144</v>
      </c>
    </row>
    <row r="179" spans="1:3">
      <c r="A179">
        <v>177</v>
      </c>
      <c r="B179">
        <v>534976.9998720434</v>
      </c>
      <c r="C179">
        <v>208851.8335909009</v>
      </c>
    </row>
    <row r="180" spans="1:3">
      <c r="A180">
        <v>178</v>
      </c>
      <c r="B180">
        <v>529844.1807926379</v>
      </c>
      <c r="C180">
        <v>206794.4401165514</v>
      </c>
    </row>
    <row r="181" spans="1:3">
      <c r="A181">
        <v>179</v>
      </c>
      <c r="B181">
        <v>525385.0753214419</v>
      </c>
      <c r="C181">
        <v>205034.8099859866</v>
      </c>
    </row>
    <row r="182" spans="1:3">
      <c r="A182">
        <v>180</v>
      </c>
      <c r="B182">
        <v>523571.1482178072</v>
      </c>
      <c r="C182">
        <v>204345.1878107813</v>
      </c>
    </row>
    <row r="183" spans="1:3">
      <c r="A183">
        <v>181</v>
      </c>
      <c r="B183">
        <v>523871.6026316154</v>
      </c>
      <c r="C183">
        <v>204458.2186430576</v>
      </c>
    </row>
    <row r="184" spans="1:3">
      <c r="A184">
        <v>182</v>
      </c>
      <c r="B184">
        <v>518854.2579454042</v>
      </c>
      <c r="C184">
        <v>202475.8994161095</v>
      </c>
    </row>
    <row r="185" spans="1:3">
      <c r="A185">
        <v>183</v>
      </c>
      <c r="B185">
        <v>516074.3039590595</v>
      </c>
      <c r="C185">
        <v>201377.0654030255</v>
      </c>
    </row>
    <row r="186" spans="1:3">
      <c r="A186">
        <v>184</v>
      </c>
      <c r="B186">
        <v>512533.5168969463</v>
      </c>
      <c r="C186">
        <v>199930.5718126408</v>
      </c>
    </row>
    <row r="187" spans="1:3">
      <c r="A187">
        <v>185</v>
      </c>
      <c r="B187">
        <v>509775.9965202939</v>
      </c>
      <c r="C187">
        <v>198802.3068264154</v>
      </c>
    </row>
    <row r="188" spans="1:3">
      <c r="A188">
        <v>186</v>
      </c>
      <c r="B188">
        <v>509226.5785750755</v>
      </c>
      <c r="C188">
        <v>198537.7823602735</v>
      </c>
    </row>
    <row r="189" spans="1:3">
      <c r="A189">
        <v>187</v>
      </c>
      <c r="B189">
        <v>506853.666280072</v>
      </c>
      <c r="C189">
        <v>197549.8041833834</v>
      </c>
    </row>
    <row r="190" spans="1:3">
      <c r="A190">
        <v>188</v>
      </c>
      <c r="B190">
        <v>501439.9921870703</v>
      </c>
      <c r="C190">
        <v>195500.0944189242</v>
      </c>
    </row>
    <row r="191" spans="1:3">
      <c r="A191">
        <v>189</v>
      </c>
      <c r="B191">
        <v>501698.7327094824</v>
      </c>
      <c r="C191">
        <v>195544.9718706046</v>
      </c>
    </row>
    <row r="192" spans="1:3">
      <c r="A192">
        <v>190</v>
      </c>
      <c r="B192">
        <v>499918.135827915</v>
      </c>
      <c r="C192">
        <v>194788.9993710383</v>
      </c>
    </row>
    <row r="193" spans="1:3">
      <c r="A193">
        <v>191</v>
      </c>
      <c r="B193">
        <v>498685.9663043162</v>
      </c>
      <c r="C193">
        <v>194357.7911350101</v>
      </c>
    </row>
    <row r="194" spans="1:3">
      <c r="A194">
        <v>192</v>
      </c>
      <c r="B194">
        <v>498417.981098485</v>
      </c>
      <c r="C194">
        <v>194248.7232229957</v>
      </c>
    </row>
    <row r="195" spans="1:3">
      <c r="A195">
        <v>193</v>
      </c>
      <c r="B195">
        <v>497413.0768520069</v>
      </c>
      <c r="C195">
        <v>193804.8079421946</v>
      </c>
    </row>
    <row r="196" spans="1:3">
      <c r="A196">
        <v>194</v>
      </c>
      <c r="B196">
        <v>497195.4778648229</v>
      </c>
      <c r="C196">
        <v>193739.2749429257</v>
      </c>
    </row>
    <row r="197" spans="1:3">
      <c r="A197">
        <v>195</v>
      </c>
      <c r="B197">
        <v>494733.1232120318</v>
      </c>
      <c r="C197">
        <v>192697.8235358542</v>
      </c>
    </row>
    <row r="198" spans="1:3">
      <c r="A198">
        <v>196</v>
      </c>
      <c r="B198">
        <v>493773.3155386613</v>
      </c>
      <c r="C198">
        <v>192250.751441124</v>
      </c>
    </row>
    <row r="199" spans="1:3">
      <c r="A199">
        <v>197</v>
      </c>
      <c r="B199">
        <v>493410.9366866642</v>
      </c>
      <c r="C199">
        <v>192051.3356211771</v>
      </c>
    </row>
    <row r="200" spans="1:3">
      <c r="A200">
        <v>198</v>
      </c>
      <c r="B200">
        <v>493410.0601415143</v>
      </c>
      <c r="C200">
        <v>192055.3743483291</v>
      </c>
    </row>
    <row r="201" spans="1:3">
      <c r="A201">
        <v>199</v>
      </c>
      <c r="B201">
        <v>492976.2202087899</v>
      </c>
      <c r="C201">
        <v>191803.5621076059</v>
      </c>
    </row>
    <row r="202" spans="1:3">
      <c r="A202">
        <v>200</v>
      </c>
      <c r="B202">
        <v>492601.1255104549</v>
      </c>
      <c r="C202">
        <v>191601.1598565474</v>
      </c>
    </row>
    <row r="203" spans="1:3">
      <c r="A203">
        <v>201</v>
      </c>
      <c r="B203">
        <v>492586.4143840551</v>
      </c>
      <c r="C203">
        <v>191592.6454824496</v>
      </c>
    </row>
    <row r="204" spans="1:3">
      <c r="A204">
        <v>202</v>
      </c>
      <c r="B204">
        <v>490233.5003513864</v>
      </c>
      <c r="C204">
        <v>190605.1300517201</v>
      </c>
    </row>
    <row r="205" spans="1:3">
      <c r="A205">
        <v>203</v>
      </c>
      <c r="B205">
        <v>487570.377426538</v>
      </c>
      <c r="C205">
        <v>189544.4957702451</v>
      </c>
    </row>
    <row r="206" spans="1:3">
      <c r="A206">
        <v>204</v>
      </c>
      <c r="B206">
        <v>487349.0796138636</v>
      </c>
      <c r="C206">
        <v>189461.1643361202</v>
      </c>
    </row>
    <row r="207" spans="1:3">
      <c r="A207">
        <v>205</v>
      </c>
      <c r="B207">
        <v>489363.1921398322</v>
      </c>
      <c r="C207">
        <v>190194.0497923451</v>
      </c>
    </row>
    <row r="208" spans="1:3">
      <c r="A208">
        <v>206</v>
      </c>
      <c r="B208">
        <v>492244.3809467063</v>
      </c>
      <c r="C208">
        <v>191302.5417760489</v>
      </c>
    </row>
    <row r="209" spans="1:3">
      <c r="A209">
        <v>207</v>
      </c>
      <c r="B209">
        <v>489058.0162799466</v>
      </c>
      <c r="C209">
        <v>190104.9561144306</v>
      </c>
    </row>
    <row r="210" spans="1:3">
      <c r="A210">
        <v>208</v>
      </c>
      <c r="B210">
        <v>488577.4010594544</v>
      </c>
      <c r="C210">
        <v>189774.8525738359</v>
      </c>
    </row>
    <row r="211" spans="1:3">
      <c r="A211">
        <v>209</v>
      </c>
      <c r="B211">
        <v>489503.3771766897</v>
      </c>
      <c r="C211">
        <v>190061.987091207</v>
      </c>
    </row>
    <row r="212" spans="1:3">
      <c r="A212">
        <v>210</v>
      </c>
      <c r="B212">
        <v>488864.4833936809</v>
      </c>
      <c r="C212">
        <v>189891.7026794218</v>
      </c>
    </row>
    <row r="213" spans="1:3">
      <c r="A213">
        <v>211</v>
      </c>
      <c r="B213">
        <v>487561.465322383</v>
      </c>
      <c r="C213">
        <v>189392.2576160539</v>
      </c>
    </row>
    <row r="214" spans="1:3">
      <c r="A214">
        <v>212</v>
      </c>
      <c r="B214">
        <v>487842.8416366643</v>
      </c>
      <c r="C214">
        <v>189517.7365444433</v>
      </c>
    </row>
    <row r="215" spans="1:3">
      <c r="A215">
        <v>213</v>
      </c>
      <c r="B215">
        <v>487333.3247023372</v>
      </c>
      <c r="C215">
        <v>189243.3344428015</v>
      </c>
    </row>
    <row r="216" spans="1:3">
      <c r="A216">
        <v>214</v>
      </c>
      <c r="B216">
        <v>487142.7448008414</v>
      </c>
      <c r="C216">
        <v>189152.9040374984</v>
      </c>
    </row>
    <row r="217" spans="1:3">
      <c r="A217">
        <v>215</v>
      </c>
      <c r="B217">
        <v>487489.4827931144</v>
      </c>
      <c r="C217">
        <v>189322.4751537028</v>
      </c>
    </row>
    <row r="218" spans="1:3">
      <c r="A218">
        <v>216</v>
      </c>
      <c r="B218">
        <v>486656.9736982487</v>
      </c>
      <c r="C218">
        <v>188979.0807085026</v>
      </c>
    </row>
    <row r="219" spans="1:3">
      <c r="A219">
        <v>217</v>
      </c>
      <c r="B219">
        <v>486607.027684919</v>
      </c>
      <c r="C219">
        <v>188953.6202137084</v>
      </c>
    </row>
    <row r="220" spans="1:3">
      <c r="A220">
        <v>218</v>
      </c>
      <c r="B220">
        <v>485000.2252703091</v>
      </c>
      <c r="C220">
        <v>188315.7028720214</v>
      </c>
    </row>
    <row r="221" spans="1:3">
      <c r="A221">
        <v>219</v>
      </c>
      <c r="B221">
        <v>485213.430473739</v>
      </c>
      <c r="C221">
        <v>188404.6590742956</v>
      </c>
    </row>
    <row r="222" spans="1:3">
      <c r="A222">
        <v>220</v>
      </c>
      <c r="B222">
        <v>487230.5988239077</v>
      </c>
      <c r="C222">
        <v>189116.7536619833</v>
      </c>
    </row>
    <row r="223" spans="1:3">
      <c r="A223">
        <v>221</v>
      </c>
      <c r="B223">
        <v>485392.3290314164</v>
      </c>
      <c r="C223">
        <v>188442.9914894388</v>
      </c>
    </row>
    <row r="224" spans="1:3">
      <c r="A224">
        <v>222</v>
      </c>
      <c r="B224">
        <v>483405.06539737</v>
      </c>
      <c r="C224">
        <v>187673.7689726739</v>
      </c>
    </row>
    <row r="225" spans="1:3">
      <c r="A225">
        <v>223</v>
      </c>
      <c r="B225">
        <v>482020.4504912759</v>
      </c>
      <c r="C225">
        <v>187137.1516596676</v>
      </c>
    </row>
    <row r="226" spans="1:3">
      <c r="A226">
        <v>224</v>
      </c>
      <c r="B226">
        <v>479293.544706727</v>
      </c>
      <c r="C226">
        <v>186133.5919393645</v>
      </c>
    </row>
    <row r="227" spans="1:3">
      <c r="A227">
        <v>225</v>
      </c>
      <c r="B227">
        <v>483353.19626658</v>
      </c>
      <c r="C227">
        <v>187705.0979709684</v>
      </c>
    </row>
    <row r="228" spans="1:3">
      <c r="A228">
        <v>226</v>
      </c>
      <c r="B228">
        <v>484637.7728186929</v>
      </c>
      <c r="C228">
        <v>188128.0088289116</v>
      </c>
    </row>
    <row r="229" spans="1:3">
      <c r="A229">
        <v>227</v>
      </c>
      <c r="B229">
        <v>485305.9200910576</v>
      </c>
      <c r="C229">
        <v>188342.9243612581</v>
      </c>
    </row>
    <row r="230" spans="1:3">
      <c r="A230">
        <v>228</v>
      </c>
      <c r="B230">
        <v>486451.1002500916</v>
      </c>
      <c r="C230">
        <v>188814.9097867232</v>
      </c>
    </row>
    <row r="231" spans="1:3">
      <c r="A231">
        <v>229</v>
      </c>
      <c r="B231">
        <v>484839.1300250274</v>
      </c>
      <c r="C231">
        <v>188169.7986528167</v>
      </c>
    </row>
    <row r="232" spans="1:3">
      <c r="A232">
        <v>230</v>
      </c>
      <c r="B232">
        <v>485945.0835994401</v>
      </c>
      <c r="C232">
        <v>188569.9847434962</v>
      </c>
    </row>
    <row r="233" spans="1:3">
      <c r="A233">
        <v>231</v>
      </c>
      <c r="B233">
        <v>485160.3291873346</v>
      </c>
      <c r="C233">
        <v>188266.5832367147</v>
      </c>
    </row>
    <row r="234" spans="1:3">
      <c r="A234">
        <v>232</v>
      </c>
      <c r="B234">
        <v>485349.7579784162</v>
      </c>
      <c r="C234">
        <v>188321.0069508565</v>
      </c>
    </row>
    <row r="235" spans="1:3">
      <c r="A235">
        <v>233</v>
      </c>
      <c r="B235">
        <v>484954.1331833417</v>
      </c>
      <c r="C235">
        <v>188180.0971610703</v>
      </c>
    </row>
    <row r="236" spans="1:3">
      <c r="A236">
        <v>234</v>
      </c>
      <c r="B236">
        <v>487951.7687934285</v>
      </c>
      <c r="C236">
        <v>189235.4799770283</v>
      </c>
    </row>
    <row r="237" spans="1:3">
      <c r="A237">
        <v>235</v>
      </c>
      <c r="B237">
        <v>488129.7208805928</v>
      </c>
      <c r="C237">
        <v>189307.2203946463</v>
      </c>
    </row>
    <row r="238" spans="1:3">
      <c r="A238">
        <v>236</v>
      </c>
      <c r="B238">
        <v>488810.6454146613</v>
      </c>
      <c r="C238">
        <v>189480.6769539555</v>
      </c>
    </row>
    <row r="239" spans="1:3">
      <c r="A239">
        <v>237</v>
      </c>
      <c r="B239">
        <v>488397.3233687563</v>
      </c>
      <c r="C239">
        <v>189408.8074936774</v>
      </c>
    </row>
    <row r="240" spans="1:3">
      <c r="A240">
        <v>238</v>
      </c>
      <c r="B240">
        <v>489540.8168090756</v>
      </c>
      <c r="C240">
        <v>189851.1226911436</v>
      </c>
    </row>
    <row r="241" spans="1:3">
      <c r="A241">
        <v>239</v>
      </c>
      <c r="B241">
        <v>485818.7289137405</v>
      </c>
      <c r="C241">
        <v>188416.1841508599</v>
      </c>
    </row>
    <row r="242" spans="1:3">
      <c r="A242">
        <v>240</v>
      </c>
      <c r="B242">
        <v>484588.8309989402</v>
      </c>
      <c r="C242">
        <v>188001.3327391586</v>
      </c>
    </row>
    <row r="243" spans="1:3">
      <c r="A243">
        <v>241</v>
      </c>
      <c r="B243">
        <v>484900.6045599171</v>
      </c>
      <c r="C243">
        <v>188050.6745473414</v>
      </c>
    </row>
    <row r="244" spans="1:3">
      <c r="A244">
        <v>242</v>
      </c>
      <c r="B244">
        <v>483598.3190498856</v>
      </c>
      <c r="C244">
        <v>187521.4483779227</v>
      </c>
    </row>
    <row r="245" spans="1:3">
      <c r="A245">
        <v>243</v>
      </c>
      <c r="B245">
        <v>485509.652429987</v>
      </c>
      <c r="C245">
        <v>188303.8988667335</v>
      </c>
    </row>
    <row r="246" spans="1:3">
      <c r="A246">
        <v>244</v>
      </c>
      <c r="B246">
        <v>484446.3049308165</v>
      </c>
      <c r="C246">
        <v>187844.9075511507</v>
      </c>
    </row>
    <row r="247" spans="1:3">
      <c r="A247">
        <v>245</v>
      </c>
      <c r="B247">
        <v>486995.8529539031</v>
      </c>
      <c r="C247">
        <v>188869.8588212478</v>
      </c>
    </row>
    <row r="248" spans="1:3">
      <c r="A248">
        <v>246</v>
      </c>
      <c r="B248">
        <v>485221.9350562204</v>
      </c>
      <c r="C248">
        <v>188189.3113564774</v>
      </c>
    </row>
    <row r="249" spans="1:3">
      <c r="A249">
        <v>247</v>
      </c>
      <c r="B249">
        <v>485450.786321757</v>
      </c>
      <c r="C249">
        <v>188291.9881225268</v>
      </c>
    </row>
    <row r="250" spans="1:3">
      <c r="A250">
        <v>248</v>
      </c>
      <c r="B250">
        <v>486052.4751687727</v>
      </c>
      <c r="C250">
        <v>188499.3358313198</v>
      </c>
    </row>
    <row r="251" spans="1:3">
      <c r="A251">
        <v>249</v>
      </c>
      <c r="B251">
        <v>485866.3048507108</v>
      </c>
      <c r="C251">
        <v>188440.7069128571</v>
      </c>
    </row>
    <row r="252" spans="1:3">
      <c r="A252">
        <v>250</v>
      </c>
      <c r="B252">
        <v>486175.2542389522</v>
      </c>
      <c r="C252">
        <v>188544.7066842491</v>
      </c>
    </row>
    <row r="253" spans="1:3">
      <c r="A253">
        <v>251</v>
      </c>
      <c r="B253">
        <v>485510.2643910159</v>
      </c>
      <c r="C253">
        <v>188292.3213530338</v>
      </c>
    </row>
    <row r="254" spans="1:3">
      <c r="A254">
        <v>252</v>
      </c>
      <c r="B254">
        <v>486054.4772939877</v>
      </c>
      <c r="C254">
        <v>188519.0597587141</v>
      </c>
    </row>
    <row r="255" spans="1:3">
      <c r="A255">
        <v>253</v>
      </c>
      <c r="B255">
        <v>486921.4883579508</v>
      </c>
      <c r="C255">
        <v>188807.1117484049</v>
      </c>
    </row>
    <row r="256" spans="1:3">
      <c r="A256">
        <v>254</v>
      </c>
      <c r="B256">
        <v>485675.461121688</v>
      </c>
      <c r="C256">
        <v>188373.0661209851</v>
      </c>
    </row>
    <row r="257" spans="1:3">
      <c r="A257">
        <v>255</v>
      </c>
      <c r="B257">
        <v>485432.6717678779</v>
      </c>
      <c r="C257">
        <v>188275.7957752351</v>
      </c>
    </row>
    <row r="258" spans="1:3">
      <c r="A258">
        <v>256</v>
      </c>
      <c r="B258">
        <v>485311.8970213698</v>
      </c>
      <c r="C258">
        <v>188218.6121812377</v>
      </c>
    </row>
    <row r="259" spans="1:3">
      <c r="A259">
        <v>257</v>
      </c>
      <c r="B259">
        <v>484120.0964978656</v>
      </c>
      <c r="C259">
        <v>187774.9291265866</v>
      </c>
    </row>
    <row r="260" spans="1:3">
      <c r="A260">
        <v>258</v>
      </c>
      <c r="B260">
        <v>483624.099788379</v>
      </c>
      <c r="C260">
        <v>187575.4091897452</v>
      </c>
    </row>
    <row r="261" spans="1:3">
      <c r="A261">
        <v>259</v>
      </c>
      <c r="B261">
        <v>483470.5022966819</v>
      </c>
      <c r="C261">
        <v>187500.1184958487</v>
      </c>
    </row>
    <row r="262" spans="1:3">
      <c r="A262">
        <v>260</v>
      </c>
      <c r="B262">
        <v>484246.1724115433</v>
      </c>
      <c r="C262">
        <v>187795.6233044637</v>
      </c>
    </row>
    <row r="263" spans="1:3">
      <c r="A263">
        <v>261</v>
      </c>
      <c r="B263">
        <v>484379.1326568031</v>
      </c>
      <c r="C263">
        <v>187880.5744180671</v>
      </c>
    </row>
    <row r="264" spans="1:3">
      <c r="A264">
        <v>262</v>
      </c>
      <c r="B264">
        <v>483207.7238898521</v>
      </c>
      <c r="C264">
        <v>187419.4702012637</v>
      </c>
    </row>
    <row r="265" spans="1:3">
      <c r="A265">
        <v>263</v>
      </c>
      <c r="B265">
        <v>483736.5784841817</v>
      </c>
      <c r="C265">
        <v>187623.7421065868</v>
      </c>
    </row>
    <row r="266" spans="1:3">
      <c r="A266">
        <v>264</v>
      </c>
      <c r="B266">
        <v>482806.9013705576</v>
      </c>
      <c r="C266">
        <v>187262.104575822</v>
      </c>
    </row>
    <row r="267" spans="1:3">
      <c r="A267">
        <v>265</v>
      </c>
      <c r="B267">
        <v>483718.4975318603</v>
      </c>
      <c r="C267">
        <v>187608.4104920776</v>
      </c>
    </row>
    <row r="268" spans="1:3">
      <c r="A268">
        <v>266</v>
      </c>
      <c r="B268">
        <v>484033.7687465558</v>
      </c>
      <c r="C268">
        <v>187734.7940429235</v>
      </c>
    </row>
    <row r="269" spans="1:3">
      <c r="A269">
        <v>267</v>
      </c>
      <c r="B269">
        <v>484258.979616012</v>
      </c>
      <c r="C269">
        <v>187818.4887714321</v>
      </c>
    </row>
    <row r="270" spans="1:3">
      <c r="A270">
        <v>268</v>
      </c>
      <c r="B270">
        <v>484205.9201642632</v>
      </c>
      <c r="C270">
        <v>187784.5661766878</v>
      </c>
    </row>
    <row r="271" spans="1:3">
      <c r="A271">
        <v>269</v>
      </c>
      <c r="B271">
        <v>484260.6167890869</v>
      </c>
      <c r="C271">
        <v>187802.4174603622</v>
      </c>
    </row>
    <row r="272" spans="1:3">
      <c r="A272">
        <v>270</v>
      </c>
      <c r="B272">
        <v>483934.7439561011</v>
      </c>
      <c r="C272">
        <v>187679.8205171186</v>
      </c>
    </row>
    <row r="273" spans="1:3">
      <c r="A273">
        <v>271</v>
      </c>
      <c r="B273">
        <v>483898.0977955336</v>
      </c>
      <c r="C273">
        <v>187673.167618066</v>
      </c>
    </row>
    <row r="274" spans="1:3">
      <c r="A274">
        <v>272</v>
      </c>
      <c r="B274">
        <v>484013.0971800889</v>
      </c>
      <c r="C274">
        <v>187704.4959773178</v>
      </c>
    </row>
    <row r="275" spans="1:3">
      <c r="A275">
        <v>273</v>
      </c>
      <c r="B275">
        <v>484292.7065670451</v>
      </c>
      <c r="C275">
        <v>187824.4449224345</v>
      </c>
    </row>
    <row r="276" spans="1:3">
      <c r="A276">
        <v>274</v>
      </c>
      <c r="B276">
        <v>484167.9670531779</v>
      </c>
      <c r="C276">
        <v>187765.4836027901</v>
      </c>
    </row>
    <row r="277" spans="1:3">
      <c r="A277">
        <v>275</v>
      </c>
      <c r="B277">
        <v>484444.4813549443</v>
      </c>
      <c r="C277">
        <v>187856.6921040392</v>
      </c>
    </row>
    <row r="278" spans="1:3">
      <c r="A278">
        <v>276</v>
      </c>
      <c r="B278">
        <v>484272.927238146</v>
      </c>
      <c r="C278">
        <v>187807.2025177008</v>
      </c>
    </row>
    <row r="279" spans="1:3">
      <c r="A279">
        <v>277</v>
      </c>
      <c r="B279">
        <v>483916.6029782815</v>
      </c>
      <c r="C279">
        <v>187667.8679247934</v>
      </c>
    </row>
    <row r="280" spans="1:3">
      <c r="A280">
        <v>278</v>
      </c>
      <c r="B280">
        <v>483854.4942222756</v>
      </c>
      <c r="C280">
        <v>187655.0952252358</v>
      </c>
    </row>
    <row r="281" spans="1:3">
      <c r="A281">
        <v>279</v>
      </c>
      <c r="B281">
        <v>483956.1294463045</v>
      </c>
      <c r="C281">
        <v>187670.733920141</v>
      </c>
    </row>
    <row r="282" spans="1:3">
      <c r="A282">
        <v>280</v>
      </c>
      <c r="B282">
        <v>484137.6687395574</v>
      </c>
      <c r="C282">
        <v>187745.8106487163</v>
      </c>
    </row>
    <row r="283" spans="1:3">
      <c r="A283">
        <v>281</v>
      </c>
      <c r="B283">
        <v>484320.0998117304</v>
      </c>
      <c r="C283">
        <v>187797.2520877108</v>
      </c>
    </row>
    <row r="284" spans="1:3">
      <c r="A284">
        <v>282</v>
      </c>
      <c r="B284">
        <v>484172.9616261081</v>
      </c>
      <c r="C284">
        <v>187758.7509605268</v>
      </c>
    </row>
    <row r="285" spans="1:3">
      <c r="A285">
        <v>283</v>
      </c>
      <c r="B285">
        <v>483603.730581605</v>
      </c>
      <c r="C285">
        <v>187523.5463029222</v>
      </c>
    </row>
    <row r="286" spans="1:3">
      <c r="A286">
        <v>284</v>
      </c>
      <c r="B286">
        <v>483733.1301912625</v>
      </c>
      <c r="C286">
        <v>187587.9786170655</v>
      </c>
    </row>
    <row r="287" spans="1:3">
      <c r="A287">
        <v>285</v>
      </c>
      <c r="B287">
        <v>483746.1134136097</v>
      </c>
      <c r="C287">
        <v>187599.4215062311</v>
      </c>
    </row>
    <row r="288" spans="1:3">
      <c r="A288">
        <v>286</v>
      </c>
      <c r="B288">
        <v>484045.0272991886</v>
      </c>
      <c r="C288">
        <v>187701.3986110763</v>
      </c>
    </row>
    <row r="289" spans="1:3">
      <c r="A289">
        <v>287</v>
      </c>
      <c r="B289">
        <v>484217.3459228934</v>
      </c>
      <c r="C289">
        <v>187760.4062439634</v>
      </c>
    </row>
    <row r="290" spans="1:3">
      <c r="A290">
        <v>288</v>
      </c>
      <c r="B290">
        <v>483746.6042773721</v>
      </c>
      <c r="C290">
        <v>187594.5047593378</v>
      </c>
    </row>
    <row r="291" spans="1:3">
      <c r="A291">
        <v>289</v>
      </c>
      <c r="B291">
        <v>484461.1800478685</v>
      </c>
      <c r="C291">
        <v>187865.6290067277</v>
      </c>
    </row>
    <row r="292" spans="1:3">
      <c r="A292">
        <v>290</v>
      </c>
      <c r="B292">
        <v>484083.4689265055</v>
      </c>
      <c r="C292">
        <v>187719.8212344664</v>
      </c>
    </row>
    <row r="293" spans="1:3">
      <c r="A293">
        <v>291</v>
      </c>
      <c r="B293">
        <v>482977.4188780435</v>
      </c>
      <c r="C293">
        <v>187288.9166120829</v>
      </c>
    </row>
    <row r="294" spans="1:3">
      <c r="A294">
        <v>292</v>
      </c>
      <c r="B294">
        <v>484024.978926552</v>
      </c>
      <c r="C294">
        <v>187699.669146233</v>
      </c>
    </row>
    <row r="295" spans="1:3">
      <c r="A295">
        <v>293</v>
      </c>
      <c r="B295">
        <v>484089.259648559</v>
      </c>
      <c r="C295">
        <v>187720.7567472783</v>
      </c>
    </row>
    <row r="296" spans="1:3">
      <c r="A296">
        <v>294</v>
      </c>
      <c r="B296">
        <v>484214.6265107125</v>
      </c>
      <c r="C296">
        <v>187764.120537351</v>
      </c>
    </row>
    <row r="297" spans="1:3">
      <c r="A297">
        <v>295</v>
      </c>
      <c r="B297">
        <v>484170.7983628685</v>
      </c>
      <c r="C297">
        <v>187747.2741236927</v>
      </c>
    </row>
    <row r="298" spans="1:3">
      <c r="A298">
        <v>296</v>
      </c>
      <c r="B298">
        <v>484146.8214176113</v>
      </c>
      <c r="C298">
        <v>187745.7706025496</v>
      </c>
    </row>
    <row r="299" spans="1:3">
      <c r="A299">
        <v>297</v>
      </c>
      <c r="B299">
        <v>483995.5800576183</v>
      </c>
      <c r="C299">
        <v>187685.4050249898</v>
      </c>
    </row>
    <row r="300" spans="1:3">
      <c r="A300">
        <v>298</v>
      </c>
      <c r="B300">
        <v>484049.20505035</v>
      </c>
      <c r="C300">
        <v>187697.9150873877</v>
      </c>
    </row>
    <row r="301" spans="1:3">
      <c r="A301">
        <v>299</v>
      </c>
      <c r="B301">
        <v>484291.8921247559</v>
      </c>
      <c r="C301">
        <v>187791.0666742207</v>
      </c>
    </row>
    <row r="302" spans="1:3">
      <c r="A302">
        <v>300</v>
      </c>
      <c r="B302">
        <v>484285.6880642333</v>
      </c>
      <c r="C302">
        <v>187785.7762535205</v>
      </c>
    </row>
    <row r="303" spans="1:3">
      <c r="A303">
        <v>301</v>
      </c>
      <c r="B303">
        <v>483852.3112076017</v>
      </c>
      <c r="C303">
        <v>187621.3079696889</v>
      </c>
    </row>
    <row r="304" spans="1:3">
      <c r="A304">
        <v>302</v>
      </c>
      <c r="B304">
        <v>483971.5843612886</v>
      </c>
      <c r="C304">
        <v>187670.4925033237</v>
      </c>
    </row>
    <row r="305" spans="1:3">
      <c r="A305">
        <v>303</v>
      </c>
      <c r="B305">
        <v>483742.3672629776</v>
      </c>
      <c r="C305">
        <v>187582.234760721</v>
      </c>
    </row>
    <row r="306" spans="1:3">
      <c r="A306">
        <v>304</v>
      </c>
      <c r="B306">
        <v>483653.2453098584</v>
      </c>
      <c r="C306">
        <v>187543.9866457015</v>
      </c>
    </row>
    <row r="307" spans="1:3">
      <c r="A307">
        <v>305</v>
      </c>
      <c r="B307">
        <v>483615.3947216941</v>
      </c>
      <c r="C307">
        <v>187526.3322789914</v>
      </c>
    </row>
    <row r="308" spans="1:3">
      <c r="A308">
        <v>306</v>
      </c>
      <c r="B308">
        <v>483791.1245809618</v>
      </c>
      <c r="C308">
        <v>187591.0872337416</v>
      </c>
    </row>
    <row r="309" spans="1:3">
      <c r="A309">
        <v>307</v>
      </c>
      <c r="B309">
        <v>483922.8055626639</v>
      </c>
      <c r="C309">
        <v>187639.4877687825</v>
      </c>
    </row>
    <row r="310" spans="1:3">
      <c r="A310">
        <v>308</v>
      </c>
      <c r="B310">
        <v>483868.9231132995</v>
      </c>
      <c r="C310">
        <v>187621.2429193248</v>
      </c>
    </row>
    <row r="311" spans="1:3">
      <c r="A311">
        <v>309</v>
      </c>
      <c r="B311">
        <v>483733.9318784529</v>
      </c>
      <c r="C311">
        <v>187566.2002632496</v>
      </c>
    </row>
    <row r="312" spans="1:3">
      <c r="A312">
        <v>310</v>
      </c>
      <c r="B312">
        <v>483929.7853124916</v>
      </c>
      <c r="C312">
        <v>187639.7584629101</v>
      </c>
    </row>
    <row r="313" spans="1:3">
      <c r="A313">
        <v>311</v>
      </c>
      <c r="B313">
        <v>484057.8308667137</v>
      </c>
      <c r="C313">
        <v>187682.3118899722</v>
      </c>
    </row>
    <row r="314" spans="1:3">
      <c r="A314">
        <v>312</v>
      </c>
      <c r="B314">
        <v>484098.0422528657</v>
      </c>
      <c r="C314">
        <v>187699.2825572332</v>
      </c>
    </row>
    <row r="315" spans="1:3">
      <c r="A315">
        <v>313</v>
      </c>
      <c r="B315">
        <v>483833.0202860739</v>
      </c>
      <c r="C315">
        <v>187596.4696734855</v>
      </c>
    </row>
    <row r="316" spans="1:3">
      <c r="A316">
        <v>314</v>
      </c>
      <c r="B316">
        <v>483974.4038949876</v>
      </c>
      <c r="C316">
        <v>187639.0030848855</v>
      </c>
    </row>
    <row r="317" spans="1:3">
      <c r="A317">
        <v>315</v>
      </c>
      <c r="B317">
        <v>484093.5302925673</v>
      </c>
      <c r="C317">
        <v>187686.7417682826</v>
      </c>
    </row>
    <row r="318" spans="1:3">
      <c r="A318">
        <v>316</v>
      </c>
      <c r="B318">
        <v>483838.2323564039</v>
      </c>
      <c r="C318">
        <v>187590.5505710213</v>
      </c>
    </row>
    <row r="319" spans="1:3">
      <c r="A319">
        <v>317</v>
      </c>
      <c r="B319">
        <v>483803.0691691684</v>
      </c>
      <c r="C319">
        <v>187570.5515410546</v>
      </c>
    </row>
    <row r="320" spans="1:3">
      <c r="A320">
        <v>318</v>
      </c>
      <c r="B320">
        <v>484053.6632612316</v>
      </c>
      <c r="C320">
        <v>187656.4092858112</v>
      </c>
    </row>
    <row r="321" spans="1:3">
      <c r="A321">
        <v>319</v>
      </c>
      <c r="B321">
        <v>483726.1103094634</v>
      </c>
      <c r="C321">
        <v>187539.886511511</v>
      </c>
    </row>
    <row r="322" spans="1:3">
      <c r="A322">
        <v>320</v>
      </c>
      <c r="B322">
        <v>483558.2687393664</v>
      </c>
      <c r="C322">
        <v>187473.7828414362</v>
      </c>
    </row>
    <row r="323" spans="1:3">
      <c r="A323">
        <v>321</v>
      </c>
      <c r="B323">
        <v>483455.141534001</v>
      </c>
      <c r="C323">
        <v>187433.8768622434</v>
      </c>
    </row>
    <row r="324" spans="1:3">
      <c r="A324">
        <v>322</v>
      </c>
      <c r="B324">
        <v>483584.2906620413</v>
      </c>
      <c r="C324">
        <v>187481.8374764559</v>
      </c>
    </row>
    <row r="325" spans="1:3">
      <c r="A325">
        <v>323</v>
      </c>
      <c r="B325">
        <v>483649.0206520709</v>
      </c>
      <c r="C325">
        <v>187510.4390001263</v>
      </c>
    </row>
    <row r="326" spans="1:3">
      <c r="A326">
        <v>324</v>
      </c>
      <c r="B326">
        <v>483391.0687598123</v>
      </c>
      <c r="C326">
        <v>187412.9644009311</v>
      </c>
    </row>
    <row r="327" spans="1:3">
      <c r="A327">
        <v>325</v>
      </c>
      <c r="B327">
        <v>483655.0893018445</v>
      </c>
      <c r="C327">
        <v>187511.4640932681</v>
      </c>
    </row>
    <row r="328" spans="1:3">
      <c r="A328">
        <v>326</v>
      </c>
      <c r="B328">
        <v>483557.7882957378</v>
      </c>
      <c r="C328">
        <v>187473.3836876121</v>
      </c>
    </row>
    <row r="329" spans="1:3">
      <c r="A329">
        <v>327</v>
      </c>
      <c r="B329">
        <v>483627.2252734059</v>
      </c>
      <c r="C329">
        <v>187497.5391448178</v>
      </c>
    </row>
    <row r="330" spans="1:3">
      <c r="A330">
        <v>328</v>
      </c>
      <c r="B330">
        <v>483755.9099312745</v>
      </c>
      <c r="C330">
        <v>187544.3318089756</v>
      </c>
    </row>
    <row r="331" spans="1:3">
      <c r="A331">
        <v>329</v>
      </c>
      <c r="B331">
        <v>483546.1028865724</v>
      </c>
      <c r="C331">
        <v>187471.1276899506</v>
      </c>
    </row>
    <row r="332" spans="1:3">
      <c r="A332">
        <v>330</v>
      </c>
      <c r="B332">
        <v>483501.034508661</v>
      </c>
      <c r="C332">
        <v>187455.2521988365</v>
      </c>
    </row>
    <row r="333" spans="1:3">
      <c r="A333">
        <v>331</v>
      </c>
      <c r="B333">
        <v>483487.217105079</v>
      </c>
      <c r="C333">
        <v>187448.2176180865</v>
      </c>
    </row>
    <row r="334" spans="1:3">
      <c r="A334">
        <v>332</v>
      </c>
      <c r="B334">
        <v>483345.2329173607</v>
      </c>
      <c r="C334">
        <v>187395.0995376793</v>
      </c>
    </row>
    <row r="335" spans="1:3">
      <c r="A335">
        <v>333</v>
      </c>
      <c r="B335">
        <v>483276.7381106393</v>
      </c>
      <c r="C335">
        <v>187366.3674068739</v>
      </c>
    </row>
    <row r="336" spans="1:3">
      <c r="A336">
        <v>334</v>
      </c>
      <c r="B336">
        <v>483474.4756072533</v>
      </c>
      <c r="C336">
        <v>187448.6767832567</v>
      </c>
    </row>
    <row r="337" spans="1:3">
      <c r="A337">
        <v>335</v>
      </c>
      <c r="B337">
        <v>483583.7304162689</v>
      </c>
      <c r="C337">
        <v>187487.1839132689</v>
      </c>
    </row>
    <row r="338" spans="1:3">
      <c r="A338">
        <v>336</v>
      </c>
      <c r="B338">
        <v>483613.6785641882</v>
      </c>
      <c r="C338">
        <v>187496.6177332225</v>
      </c>
    </row>
    <row r="339" spans="1:3">
      <c r="A339">
        <v>337</v>
      </c>
      <c r="B339">
        <v>483517.4944658906</v>
      </c>
      <c r="C339">
        <v>187466.1581500212</v>
      </c>
    </row>
    <row r="340" spans="1:3">
      <c r="A340">
        <v>338</v>
      </c>
      <c r="B340">
        <v>483531.7772237199</v>
      </c>
      <c r="C340">
        <v>187464.0905641987</v>
      </c>
    </row>
    <row r="341" spans="1:3">
      <c r="A341">
        <v>339</v>
      </c>
      <c r="B341">
        <v>483637.6883549253</v>
      </c>
      <c r="C341">
        <v>187506.1758025882</v>
      </c>
    </row>
    <row r="342" spans="1:3">
      <c r="A342">
        <v>340</v>
      </c>
      <c r="B342">
        <v>483682.6372454283</v>
      </c>
      <c r="C342">
        <v>187521.9323813416</v>
      </c>
    </row>
    <row r="343" spans="1:3">
      <c r="A343">
        <v>341</v>
      </c>
      <c r="B343">
        <v>483717.3654599612</v>
      </c>
      <c r="C343">
        <v>187535.588093064</v>
      </c>
    </row>
    <row r="344" spans="1:3">
      <c r="A344">
        <v>342</v>
      </c>
      <c r="B344">
        <v>483672.1607186099</v>
      </c>
      <c r="C344">
        <v>187518.941356372</v>
      </c>
    </row>
    <row r="345" spans="1:3">
      <c r="A345">
        <v>343</v>
      </c>
      <c r="B345">
        <v>483719.0848225668</v>
      </c>
      <c r="C345">
        <v>187538.7232879176</v>
      </c>
    </row>
    <row r="346" spans="1:3">
      <c r="A346">
        <v>344</v>
      </c>
      <c r="B346">
        <v>483717.8078272799</v>
      </c>
      <c r="C346">
        <v>187538.498761262</v>
      </c>
    </row>
    <row r="347" spans="1:3">
      <c r="A347">
        <v>345</v>
      </c>
      <c r="B347">
        <v>483869.3624495417</v>
      </c>
      <c r="C347">
        <v>187594.1245455765</v>
      </c>
    </row>
    <row r="348" spans="1:3">
      <c r="A348">
        <v>346</v>
      </c>
      <c r="B348">
        <v>484024.6570959021</v>
      </c>
      <c r="C348">
        <v>187652.8684154931</v>
      </c>
    </row>
    <row r="349" spans="1:3">
      <c r="A349">
        <v>347</v>
      </c>
      <c r="B349">
        <v>483884.3544961837</v>
      </c>
      <c r="C349">
        <v>187599.2272757062</v>
      </c>
    </row>
    <row r="350" spans="1:3">
      <c r="A350">
        <v>348</v>
      </c>
      <c r="B350">
        <v>483778.5876069132</v>
      </c>
      <c r="C350">
        <v>187557.8319747824</v>
      </c>
    </row>
    <row r="351" spans="1:3">
      <c r="A351">
        <v>349</v>
      </c>
      <c r="B351">
        <v>483740.6983188523</v>
      </c>
      <c r="C351">
        <v>187543.3569089273</v>
      </c>
    </row>
    <row r="352" spans="1:3">
      <c r="A352">
        <v>350</v>
      </c>
      <c r="B352">
        <v>483890.2956568653</v>
      </c>
      <c r="C352">
        <v>187600.8607815304</v>
      </c>
    </row>
    <row r="353" spans="1:3">
      <c r="A353">
        <v>351</v>
      </c>
      <c r="B353">
        <v>483925.5934731945</v>
      </c>
      <c r="C353">
        <v>187615.3107291239</v>
      </c>
    </row>
    <row r="354" spans="1:3">
      <c r="A354">
        <v>352</v>
      </c>
      <c r="B354">
        <v>483731.1303173033</v>
      </c>
      <c r="C354">
        <v>187538.1786811588</v>
      </c>
    </row>
    <row r="355" spans="1:3">
      <c r="A355">
        <v>353</v>
      </c>
      <c r="B355">
        <v>483697.2200994087</v>
      </c>
      <c r="C355">
        <v>187527.4216920913</v>
      </c>
    </row>
    <row r="356" spans="1:3">
      <c r="A356">
        <v>354</v>
      </c>
      <c r="B356">
        <v>483670.5658989538</v>
      </c>
      <c r="C356">
        <v>187522.8152367306</v>
      </c>
    </row>
    <row r="357" spans="1:3">
      <c r="A357">
        <v>355</v>
      </c>
      <c r="B357">
        <v>483626.5707954639</v>
      </c>
      <c r="C357">
        <v>187505.3629235452</v>
      </c>
    </row>
    <row r="358" spans="1:3">
      <c r="A358">
        <v>356</v>
      </c>
      <c r="B358">
        <v>483536.1053916266</v>
      </c>
      <c r="C358">
        <v>187468.2336892286</v>
      </c>
    </row>
    <row r="359" spans="1:3">
      <c r="A359">
        <v>357</v>
      </c>
      <c r="B359">
        <v>483659.4016943396</v>
      </c>
      <c r="C359">
        <v>187513.5019118317</v>
      </c>
    </row>
    <row r="360" spans="1:3">
      <c r="A360">
        <v>358</v>
      </c>
      <c r="B360">
        <v>483583.3479066855</v>
      </c>
      <c r="C360">
        <v>187484.8563925156</v>
      </c>
    </row>
    <row r="361" spans="1:3">
      <c r="A361">
        <v>359</v>
      </c>
      <c r="B361">
        <v>483526.4130916689</v>
      </c>
      <c r="C361">
        <v>187463.9707383312</v>
      </c>
    </row>
    <row r="362" spans="1:3">
      <c r="A362">
        <v>360</v>
      </c>
      <c r="B362">
        <v>483558.9334381191</v>
      </c>
      <c r="C362">
        <v>187477.9219245776</v>
      </c>
    </row>
    <row r="363" spans="1:3">
      <c r="A363">
        <v>361</v>
      </c>
      <c r="B363">
        <v>483519.0089829582</v>
      </c>
      <c r="C363">
        <v>187460.3619469724</v>
      </c>
    </row>
    <row r="364" spans="1:3">
      <c r="A364">
        <v>362</v>
      </c>
      <c r="B364">
        <v>483575.9800799935</v>
      </c>
      <c r="C364">
        <v>187481.3545980086</v>
      </c>
    </row>
    <row r="365" spans="1:3">
      <c r="A365">
        <v>363</v>
      </c>
      <c r="B365">
        <v>483509.3946522989</v>
      </c>
      <c r="C365">
        <v>187457.0777992909</v>
      </c>
    </row>
    <row r="366" spans="1:3">
      <c r="A366">
        <v>364</v>
      </c>
      <c r="B366">
        <v>483402.0250184595</v>
      </c>
      <c r="C366">
        <v>187414.3811137671</v>
      </c>
    </row>
    <row r="367" spans="1:3">
      <c r="A367">
        <v>365</v>
      </c>
      <c r="B367">
        <v>483624.4350862333</v>
      </c>
      <c r="C367">
        <v>187500.0698048897</v>
      </c>
    </row>
    <row r="368" spans="1:3">
      <c r="A368">
        <v>366</v>
      </c>
      <c r="B368">
        <v>483614.5366354283</v>
      </c>
      <c r="C368">
        <v>187497.3279972789</v>
      </c>
    </row>
    <row r="369" spans="1:3">
      <c r="A369">
        <v>367</v>
      </c>
      <c r="B369">
        <v>483511.3860778864</v>
      </c>
      <c r="C369">
        <v>187455.8776535869</v>
      </c>
    </row>
    <row r="370" spans="1:3">
      <c r="A370">
        <v>368</v>
      </c>
      <c r="B370">
        <v>483504.7085512531</v>
      </c>
      <c r="C370">
        <v>187454.8156401459</v>
      </c>
    </row>
    <row r="371" spans="1:3">
      <c r="A371">
        <v>369</v>
      </c>
      <c r="B371">
        <v>483425.413498648</v>
      </c>
      <c r="C371">
        <v>187423.5850197624</v>
      </c>
    </row>
    <row r="372" spans="1:3">
      <c r="A372">
        <v>370</v>
      </c>
      <c r="B372">
        <v>483579.0239771468</v>
      </c>
      <c r="C372">
        <v>187486.4523424442</v>
      </c>
    </row>
    <row r="373" spans="1:3">
      <c r="A373">
        <v>371</v>
      </c>
      <c r="B373">
        <v>483473.5215214174</v>
      </c>
      <c r="C373">
        <v>187444.9140375003</v>
      </c>
    </row>
    <row r="374" spans="1:3">
      <c r="A374">
        <v>372</v>
      </c>
      <c r="B374">
        <v>483578.8028675729</v>
      </c>
      <c r="C374">
        <v>187477.1201939448</v>
      </c>
    </row>
    <row r="375" spans="1:3">
      <c r="A375">
        <v>373</v>
      </c>
      <c r="B375">
        <v>483528.0182419356</v>
      </c>
      <c r="C375">
        <v>187464.6011353079</v>
      </c>
    </row>
    <row r="376" spans="1:3">
      <c r="A376">
        <v>374</v>
      </c>
      <c r="B376">
        <v>483590.1890721092</v>
      </c>
      <c r="C376">
        <v>187487.6858271337</v>
      </c>
    </row>
    <row r="377" spans="1:3">
      <c r="A377">
        <v>375</v>
      </c>
      <c r="B377">
        <v>483567.7981029243</v>
      </c>
      <c r="C377">
        <v>187480.1399569628</v>
      </c>
    </row>
    <row r="378" spans="1:3">
      <c r="A378">
        <v>376</v>
      </c>
      <c r="B378">
        <v>483739.1156027182</v>
      </c>
      <c r="C378">
        <v>187541.2276596355</v>
      </c>
    </row>
    <row r="379" spans="1:3">
      <c r="A379">
        <v>377</v>
      </c>
      <c r="B379">
        <v>483717.6557906818</v>
      </c>
      <c r="C379">
        <v>187532.150755609</v>
      </c>
    </row>
    <row r="380" spans="1:3">
      <c r="A380">
        <v>378</v>
      </c>
      <c r="B380">
        <v>483788.2513628333</v>
      </c>
      <c r="C380">
        <v>187560.652724886</v>
      </c>
    </row>
    <row r="381" spans="1:3">
      <c r="A381">
        <v>379</v>
      </c>
      <c r="B381">
        <v>483670.1600872891</v>
      </c>
      <c r="C381">
        <v>187514.3144796861</v>
      </c>
    </row>
    <row r="382" spans="1:3">
      <c r="A382">
        <v>380</v>
      </c>
      <c r="B382">
        <v>483607.8088756618</v>
      </c>
      <c r="C382">
        <v>187489.9094751668</v>
      </c>
    </row>
    <row r="383" spans="1:3">
      <c r="A383">
        <v>381</v>
      </c>
      <c r="B383">
        <v>483724.3087815029</v>
      </c>
      <c r="C383">
        <v>187536.1902783176</v>
      </c>
    </row>
    <row r="384" spans="1:3">
      <c r="A384">
        <v>382</v>
      </c>
      <c r="B384">
        <v>483621.1817739779</v>
      </c>
      <c r="C384">
        <v>187494.475746792</v>
      </c>
    </row>
    <row r="385" spans="1:3">
      <c r="A385">
        <v>383</v>
      </c>
      <c r="B385">
        <v>483508.7417871464</v>
      </c>
      <c r="C385">
        <v>187449.319134972</v>
      </c>
    </row>
    <row r="386" spans="1:3">
      <c r="A386">
        <v>384</v>
      </c>
      <c r="B386">
        <v>483651.3370429396</v>
      </c>
      <c r="C386">
        <v>187507.3847225812</v>
      </c>
    </row>
    <row r="387" spans="1:3">
      <c r="A387">
        <v>385</v>
      </c>
      <c r="B387">
        <v>483766.4959541138</v>
      </c>
      <c r="C387">
        <v>187543.9776637374</v>
      </c>
    </row>
    <row r="388" spans="1:3">
      <c r="A388">
        <v>386</v>
      </c>
      <c r="B388">
        <v>483547.2912305589</v>
      </c>
      <c r="C388">
        <v>187467.3329346407</v>
      </c>
    </row>
    <row r="389" spans="1:3">
      <c r="A389">
        <v>387</v>
      </c>
      <c r="B389">
        <v>483600.5576600667</v>
      </c>
      <c r="C389">
        <v>187487.3116135205</v>
      </c>
    </row>
    <row r="390" spans="1:3">
      <c r="A390">
        <v>388</v>
      </c>
      <c r="B390">
        <v>483660.2601359134</v>
      </c>
      <c r="C390">
        <v>187508.2085923147</v>
      </c>
    </row>
    <row r="391" spans="1:3">
      <c r="A391">
        <v>389</v>
      </c>
      <c r="B391">
        <v>483701.1727891066</v>
      </c>
      <c r="C391">
        <v>187528.0966975552</v>
      </c>
    </row>
    <row r="392" spans="1:3">
      <c r="A392">
        <v>390</v>
      </c>
      <c r="B392">
        <v>483632.1865445598</v>
      </c>
      <c r="C392">
        <v>187498.1576943341</v>
      </c>
    </row>
    <row r="393" spans="1:3">
      <c r="A393">
        <v>391</v>
      </c>
      <c r="B393">
        <v>483435.6506238469</v>
      </c>
      <c r="C393">
        <v>187420.6542438416</v>
      </c>
    </row>
    <row r="394" spans="1:3">
      <c r="A394">
        <v>392</v>
      </c>
      <c r="B394">
        <v>483612.8259322988</v>
      </c>
      <c r="C394">
        <v>187491.6101589368</v>
      </c>
    </row>
    <row r="395" spans="1:3">
      <c r="A395">
        <v>393</v>
      </c>
      <c r="B395">
        <v>483619.5071762397</v>
      </c>
      <c r="C395">
        <v>187493.7866489572</v>
      </c>
    </row>
    <row r="396" spans="1:3">
      <c r="A396">
        <v>394</v>
      </c>
      <c r="B396">
        <v>483627.0289087014</v>
      </c>
      <c r="C396">
        <v>187497.4560275568</v>
      </c>
    </row>
    <row r="397" spans="1:3">
      <c r="A397">
        <v>395</v>
      </c>
      <c r="B397">
        <v>483600.4691581284</v>
      </c>
      <c r="C397">
        <v>187485.9464407007</v>
      </c>
    </row>
    <row r="398" spans="1:3">
      <c r="A398">
        <v>396</v>
      </c>
      <c r="B398">
        <v>483586.6867964549</v>
      </c>
      <c r="C398">
        <v>187482.0179315674</v>
      </c>
    </row>
    <row r="399" spans="1:3">
      <c r="A399">
        <v>397</v>
      </c>
      <c r="B399">
        <v>483587.3389333827</v>
      </c>
      <c r="C399">
        <v>187482.0743845856</v>
      </c>
    </row>
    <row r="400" spans="1:3">
      <c r="A400">
        <v>398</v>
      </c>
      <c r="B400">
        <v>483642.2181640668</v>
      </c>
      <c r="C400">
        <v>187503.1169314314</v>
      </c>
    </row>
    <row r="401" spans="1:3">
      <c r="A401">
        <v>399</v>
      </c>
      <c r="B401">
        <v>483624.0710978823</v>
      </c>
      <c r="C401">
        <v>187496.933204468</v>
      </c>
    </row>
    <row r="402" spans="1:3">
      <c r="A402">
        <v>400</v>
      </c>
      <c r="B402">
        <v>483606.7581254561</v>
      </c>
      <c r="C402">
        <v>187489.4105692916</v>
      </c>
    </row>
    <row r="403" spans="1:3">
      <c r="A403">
        <v>401</v>
      </c>
      <c r="B403">
        <v>483604.517002071</v>
      </c>
      <c r="C403">
        <v>187489.2619347767</v>
      </c>
    </row>
    <row r="404" spans="1:3">
      <c r="A404">
        <v>402</v>
      </c>
      <c r="B404">
        <v>483652.5670393464</v>
      </c>
      <c r="C404">
        <v>187509.1478019839</v>
      </c>
    </row>
    <row r="405" spans="1:3">
      <c r="A405">
        <v>403</v>
      </c>
      <c r="B405">
        <v>483589.0607241335</v>
      </c>
      <c r="C405">
        <v>187485.0027353781</v>
      </c>
    </row>
    <row r="406" spans="1:3">
      <c r="A406">
        <v>404</v>
      </c>
      <c r="B406">
        <v>483657.5532830298</v>
      </c>
      <c r="C406">
        <v>187508.8205227672</v>
      </c>
    </row>
    <row r="407" spans="1:3">
      <c r="A407">
        <v>405</v>
      </c>
      <c r="B407">
        <v>483607.7128134989</v>
      </c>
      <c r="C407">
        <v>187489.6467086301</v>
      </c>
    </row>
    <row r="408" spans="1:3">
      <c r="A408">
        <v>406</v>
      </c>
      <c r="B408">
        <v>483612.7212887892</v>
      </c>
      <c r="C408">
        <v>187488.5960925307</v>
      </c>
    </row>
    <row r="409" spans="1:3">
      <c r="A409">
        <v>407</v>
      </c>
      <c r="B409">
        <v>483641.2988767854</v>
      </c>
      <c r="C409">
        <v>187502.1257633869</v>
      </c>
    </row>
    <row r="410" spans="1:3">
      <c r="A410">
        <v>408</v>
      </c>
      <c r="B410">
        <v>483647.5140463011</v>
      </c>
      <c r="C410">
        <v>187505.3901544768</v>
      </c>
    </row>
    <row r="411" spans="1:3">
      <c r="A411">
        <v>409</v>
      </c>
      <c r="B411">
        <v>483604.0761422918</v>
      </c>
      <c r="C411">
        <v>187488.5599116384</v>
      </c>
    </row>
    <row r="412" spans="1:3">
      <c r="A412">
        <v>410</v>
      </c>
      <c r="B412">
        <v>483517.9291081927</v>
      </c>
      <c r="C412">
        <v>187455.700385065</v>
      </c>
    </row>
    <row r="413" spans="1:3">
      <c r="A413">
        <v>411</v>
      </c>
      <c r="B413">
        <v>483642.1100248635</v>
      </c>
      <c r="C413">
        <v>187503.3289914832</v>
      </c>
    </row>
    <row r="414" spans="1:3">
      <c r="A414">
        <v>412</v>
      </c>
      <c r="B414">
        <v>483524.3234642831</v>
      </c>
      <c r="C414">
        <v>187458.1304867042</v>
      </c>
    </row>
    <row r="415" spans="1:3">
      <c r="A415">
        <v>413</v>
      </c>
      <c r="B415">
        <v>483589.7026542806</v>
      </c>
      <c r="C415">
        <v>187482.4811380864</v>
      </c>
    </row>
    <row r="416" spans="1:3">
      <c r="A416">
        <v>414</v>
      </c>
      <c r="B416">
        <v>483666.4275780937</v>
      </c>
      <c r="C416">
        <v>187510.841514551</v>
      </c>
    </row>
    <row r="417" spans="1:3">
      <c r="A417">
        <v>415</v>
      </c>
      <c r="B417">
        <v>483611.2254393362</v>
      </c>
      <c r="C417">
        <v>187490.988160999</v>
      </c>
    </row>
    <row r="418" spans="1:3">
      <c r="A418">
        <v>416</v>
      </c>
      <c r="B418">
        <v>483610.1220318126</v>
      </c>
      <c r="C418">
        <v>187490.3392981249</v>
      </c>
    </row>
    <row r="419" spans="1:3">
      <c r="A419">
        <v>417</v>
      </c>
      <c r="B419">
        <v>483645.7880588629</v>
      </c>
      <c r="C419">
        <v>187504.1933593171</v>
      </c>
    </row>
    <row r="420" spans="1:3">
      <c r="A420">
        <v>418</v>
      </c>
      <c r="B420">
        <v>483647.6327302282</v>
      </c>
      <c r="C420">
        <v>187504.6101832966</v>
      </c>
    </row>
    <row r="421" spans="1:3">
      <c r="A421">
        <v>419</v>
      </c>
      <c r="B421">
        <v>483645.197134711</v>
      </c>
      <c r="C421">
        <v>187503.3477377706</v>
      </c>
    </row>
    <row r="422" spans="1:3">
      <c r="A422">
        <v>420</v>
      </c>
      <c r="B422">
        <v>483656.5050035638</v>
      </c>
      <c r="C422">
        <v>187508.3123522471</v>
      </c>
    </row>
    <row r="423" spans="1:3">
      <c r="A423">
        <v>421</v>
      </c>
      <c r="B423">
        <v>483623.7696249102</v>
      </c>
      <c r="C423">
        <v>187496.530403019</v>
      </c>
    </row>
    <row r="424" spans="1:3">
      <c r="A424">
        <v>422</v>
      </c>
      <c r="B424">
        <v>483641.8069196877</v>
      </c>
      <c r="C424">
        <v>187502.1974929002</v>
      </c>
    </row>
    <row r="425" spans="1:3">
      <c r="A425">
        <v>423</v>
      </c>
      <c r="B425">
        <v>483621.5118847177</v>
      </c>
      <c r="C425">
        <v>187494.7650398193</v>
      </c>
    </row>
    <row r="426" spans="1:3">
      <c r="A426">
        <v>424</v>
      </c>
      <c r="B426">
        <v>483621.6373251736</v>
      </c>
      <c r="C426">
        <v>187494.0801800675</v>
      </c>
    </row>
    <row r="427" spans="1:3">
      <c r="A427">
        <v>425</v>
      </c>
      <c r="B427">
        <v>483654.2935696408</v>
      </c>
      <c r="C427">
        <v>187505.5875037284</v>
      </c>
    </row>
    <row r="428" spans="1:3">
      <c r="A428">
        <v>426</v>
      </c>
      <c r="B428">
        <v>483657.2217626531</v>
      </c>
      <c r="C428">
        <v>187506.7032930422</v>
      </c>
    </row>
    <row r="429" spans="1:3">
      <c r="A429">
        <v>427</v>
      </c>
      <c r="B429">
        <v>483605.7378759102</v>
      </c>
      <c r="C429">
        <v>187486.6905967909</v>
      </c>
    </row>
    <row r="430" spans="1:3">
      <c r="A430">
        <v>428</v>
      </c>
      <c r="B430">
        <v>483624.0004351032</v>
      </c>
      <c r="C430">
        <v>187493.5602841259</v>
      </c>
    </row>
    <row r="431" spans="1:3">
      <c r="A431">
        <v>429</v>
      </c>
      <c r="B431">
        <v>483618.3862526463</v>
      </c>
      <c r="C431">
        <v>187491.6684814128</v>
      </c>
    </row>
    <row r="432" spans="1:3">
      <c r="A432">
        <v>430</v>
      </c>
      <c r="B432">
        <v>483605.9268470703</v>
      </c>
      <c r="C432">
        <v>187485.7243376207</v>
      </c>
    </row>
    <row r="433" spans="1:3">
      <c r="A433">
        <v>431</v>
      </c>
      <c r="B433">
        <v>483625.1347707734</v>
      </c>
      <c r="C433">
        <v>187494.1746814275</v>
      </c>
    </row>
    <row r="434" spans="1:3">
      <c r="A434">
        <v>432</v>
      </c>
      <c r="B434">
        <v>483611.8963362101</v>
      </c>
      <c r="C434">
        <v>187489.0366251834</v>
      </c>
    </row>
    <row r="435" spans="1:3">
      <c r="A435">
        <v>433</v>
      </c>
      <c r="B435">
        <v>483617.6073039992</v>
      </c>
      <c r="C435">
        <v>187490.7243699152</v>
      </c>
    </row>
    <row r="436" spans="1:3">
      <c r="A436">
        <v>434</v>
      </c>
      <c r="B436">
        <v>483576.6226349773</v>
      </c>
      <c r="C436">
        <v>187475.8048628961</v>
      </c>
    </row>
    <row r="437" spans="1:3">
      <c r="A437">
        <v>435</v>
      </c>
      <c r="B437">
        <v>483628.7149368187</v>
      </c>
      <c r="C437">
        <v>187495.4500072864</v>
      </c>
    </row>
    <row r="438" spans="1:3">
      <c r="A438">
        <v>436</v>
      </c>
      <c r="B438">
        <v>483579.0654712957</v>
      </c>
      <c r="C438">
        <v>187475.6353195916</v>
      </c>
    </row>
    <row r="439" spans="1:3">
      <c r="A439">
        <v>437</v>
      </c>
      <c r="B439">
        <v>483615.1867498215</v>
      </c>
      <c r="C439">
        <v>187490.5021319486</v>
      </c>
    </row>
    <row r="440" spans="1:3">
      <c r="A440">
        <v>438</v>
      </c>
      <c r="B440">
        <v>483615.335433104</v>
      </c>
      <c r="C440">
        <v>187490.5210156113</v>
      </c>
    </row>
    <row r="441" spans="1:3">
      <c r="A441">
        <v>439</v>
      </c>
      <c r="B441">
        <v>483603.7259911515</v>
      </c>
      <c r="C441">
        <v>187486.3272596175</v>
      </c>
    </row>
    <row r="442" spans="1:3">
      <c r="A442">
        <v>440</v>
      </c>
      <c r="B442">
        <v>483619.9870422032</v>
      </c>
      <c r="C442">
        <v>187492.1860033072</v>
      </c>
    </row>
    <row r="443" spans="1:3">
      <c r="A443">
        <v>441</v>
      </c>
      <c r="B443">
        <v>483636.4297856124</v>
      </c>
      <c r="C443">
        <v>187498.0443095807</v>
      </c>
    </row>
    <row r="444" spans="1:3">
      <c r="A444">
        <v>442</v>
      </c>
      <c r="B444">
        <v>483610.3177684213</v>
      </c>
      <c r="C444">
        <v>187489.7603514331</v>
      </c>
    </row>
    <row r="445" spans="1:3">
      <c r="A445">
        <v>443</v>
      </c>
      <c r="B445">
        <v>483606.3416393747</v>
      </c>
      <c r="C445">
        <v>187486.8553527532</v>
      </c>
    </row>
    <row r="446" spans="1:3">
      <c r="A446">
        <v>444</v>
      </c>
      <c r="B446">
        <v>483628.442338715</v>
      </c>
      <c r="C446">
        <v>187494.8670826957</v>
      </c>
    </row>
    <row r="447" spans="1:3">
      <c r="A447">
        <v>445</v>
      </c>
      <c r="B447">
        <v>483607.3731849922</v>
      </c>
      <c r="C447">
        <v>187487.7722098639</v>
      </c>
    </row>
    <row r="448" spans="1:3">
      <c r="A448">
        <v>446</v>
      </c>
      <c r="B448">
        <v>483617.224980431</v>
      </c>
      <c r="C448">
        <v>187490.5277626588</v>
      </c>
    </row>
    <row r="449" spans="1:3">
      <c r="A449">
        <v>447</v>
      </c>
      <c r="B449">
        <v>483563.8330097089</v>
      </c>
      <c r="C449">
        <v>187469.5740513197</v>
      </c>
    </row>
    <row r="450" spans="1:3">
      <c r="A450">
        <v>448</v>
      </c>
      <c r="B450">
        <v>483622.9392682111</v>
      </c>
      <c r="C450">
        <v>187492.8800971752</v>
      </c>
    </row>
    <row r="451" spans="1:3">
      <c r="A451">
        <v>449</v>
      </c>
      <c r="B451">
        <v>483600.4405926125</v>
      </c>
      <c r="C451">
        <v>187483.1553314521</v>
      </c>
    </row>
    <row r="452" spans="1:3">
      <c r="A452">
        <v>450</v>
      </c>
      <c r="B452">
        <v>483618.3958339278</v>
      </c>
      <c r="C452">
        <v>187489.8978852969</v>
      </c>
    </row>
    <row r="453" spans="1:3">
      <c r="A453">
        <v>451</v>
      </c>
      <c r="B453">
        <v>483605.2394942145</v>
      </c>
      <c r="C453">
        <v>187484.9300698375</v>
      </c>
    </row>
    <row r="454" spans="1:3">
      <c r="A454">
        <v>452</v>
      </c>
      <c r="B454">
        <v>483586.7131472437</v>
      </c>
      <c r="C454">
        <v>187478.0117874373</v>
      </c>
    </row>
    <row r="455" spans="1:3">
      <c r="A455">
        <v>453</v>
      </c>
      <c r="B455">
        <v>483614.50269162</v>
      </c>
      <c r="C455">
        <v>187488.3875714308</v>
      </c>
    </row>
    <row r="456" spans="1:3">
      <c r="A456">
        <v>454</v>
      </c>
      <c r="B456">
        <v>483608.5590598796</v>
      </c>
      <c r="C456">
        <v>187486.6151322298</v>
      </c>
    </row>
    <row r="457" spans="1:3">
      <c r="A457">
        <v>455</v>
      </c>
      <c r="B457">
        <v>483586.4029678116</v>
      </c>
      <c r="C457">
        <v>187477.5647445353</v>
      </c>
    </row>
    <row r="458" spans="1:3">
      <c r="A458">
        <v>456</v>
      </c>
      <c r="B458">
        <v>483587.3443442422</v>
      </c>
      <c r="C458">
        <v>187478.1129929346</v>
      </c>
    </row>
    <row r="459" spans="1:3">
      <c r="A459">
        <v>457</v>
      </c>
      <c r="B459">
        <v>483575.1391786675</v>
      </c>
      <c r="C459">
        <v>187474.2258750903</v>
      </c>
    </row>
    <row r="460" spans="1:3">
      <c r="A460">
        <v>458</v>
      </c>
      <c r="B460">
        <v>483578.489169186</v>
      </c>
      <c r="C460">
        <v>187474.8841612758</v>
      </c>
    </row>
    <row r="461" spans="1:3">
      <c r="A461">
        <v>459</v>
      </c>
      <c r="B461">
        <v>483606.3190913425</v>
      </c>
      <c r="C461">
        <v>187484.4800724991</v>
      </c>
    </row>
    <row r="462" spans="1:3">
      <c r="A462">
        <v>460</v>
      </c>
      <c r="B462">
        <v>483599.884558615</v>
      </c>
      <c r="C462">
        <v>187482.1391390979</v>
      </c>
    </row>
    <row r="463" spans="1:3">
      <c r="A463">
        <v>461</v>
      </c>
      <c r="B463">
        <v>483612.150701992</v>
      </c>
      <c r="C463">
        <v>187486.2927863764</v>
      </c>
    </row>
    <row r="464" spans="1:3">
      <c r="A464">
        <v>462</v>
      </c>
      <c r="B464">
        <v>483649.7940332967</v>
      </c>
      <c r="C464">
        <v>187499.9572310935</v>
      </c>
    </row>
    <row r="465" spans="1:3">
      <c r="A465">
        <v>463</v>
      </c>
      <c r="B465">
        <v>483598.8471443594</v>
      </c>
      <c r="C465">
        <v>187480.8615315776</v>
      </c>
    </row>
    <row r="466" spans="1:3">
      <c r="A466">
        <v>464</v>
      </c>
      <c r="B466">
        <v>483546.1675637076</v>
      </c>
      <c r="C466">
        <v>187460.2108182779</v>
      </c>
    </row>
    <row r="467" spans="1:3">
      <c r="A467">
        <v>465</v>
      </c>
      <c r="B467">
        <v>483553.643770965</v>
      </c>
      <c r="C467">
        <v>187463.2381135527</v>
      </c>
    </row>
    <row r="468" spans="1:3">
      <c r="A468">
        <v>466</v>
      </c>
      <c r="B468">
        <v>483574.2355910894</v>
      </c>
      <c r="C468">
        <v>187469.6987615163</v>
      </c>
    </row>
    <row r="469" spans="1:3">
      <c r="A469">
        <v>467</v>
      </c>
      <c r="B469">
        <v>483549.3009735919</v>
      </c>
      <c r="C469">
        <v>187461.6947246808</v>
      </c>
    </row>
    <row r="470" spans="1:3">
      <c r="A470">
        <v>468</v>
      </c>
      <c r="B470">
        <v>483565.8809429799</v>
      </c>
      <c r="C470">
        <v>187468.3973598088</v>
      </c>
    </row>
    <row r="471" spans="1:3">
      <c r="A471">
        <v>469</v>
      </c>
      <c r="B471">
        <v>483551.4783048129</v>
      </c>
      <c r="C471">
        <v>187462.1823230649</v>
      </c>
    </row>
    <row r="472" spans="1:3">
      <c r="A472">
        <v>470</v>
      </c>
      <c r="B472">
        <v>483511.947173593</v>
      </c>
      <c r="C472">
        <v>187446.939296911</v>
      </c>
    </row>
    <row r="473" spans="1:3">
      <c r="A473">
        <v>471</v>
      </c>
      <c r="B473">
        <v>483542.6511148929</v>
      </c>
      <c r="C473">
        <v>187459.327320994</v>
      </c>
    </row>
    <row r="474" spans="1:3">
      <c r="A474">
        <v>472</v>
      </c>
      <c r="B474">
        <v>483523.4942382835</v>
      </c>
      <c r="C474">
        <v>187451.9112365653</v>
      </c>
    </row>
    <row r="475" spans="1:3">
      <c r="A475">
        <v>473</v>
      </c>
      <c r="B475">
        <v>483528.5335935638</v>
      </c>
      <c r="C475">
        <v>187453.6334151393</v>
      </c>
    </row>
    <row r="476" spans="1:3">
      <c r="A476">
        <v>474</v>
      </c>
      <c r="B476">
        <v>483552.1049988225</v>
      </c>
      <c r="C476">
        <v>187463.3224537504</v>
      </c>
    </row>
    <row r="477" spans="1:3">
      <c r="A477">
        <v>475</v>
      </c>
      <c r="B477">
        <v>483535.9990885612</v>
      </c>
      <c r="C477">
        <v>187457.2133626316</v>
      </c>
    </row>
    <row r="478" spans="1:3">
      <c r="A478">
        <v>476</v>
      </c>
      <c r="B478">
        <v>483528.9418636831</v>
      </c>
      <c r="C478">
        <v>187454.4967350562</v>
      </c>
    </row>
    <row r="479" spans="1:3">
      <c r="A479">
        <v>477</v>
      </c>
      <c r="B479">
        <v>483528.672897197</v>
      </c>
      <c r="C479">
        <v>187454.6421703978</v>
      </c>
    </row>
    <row r="480" spans="1:3">
      <c r="A480">
        <v>478</v>
      </c>
      <c r="B480">
        <v>483541.612658488</v>
      </c>
      <c r="C480">
        <v>187459.2527877683</v>
      </c>
    </row>
    <row r="481" spans="1:3">
      <c r="A481">
        <v>479</v>
      </c>
      <c r="B481">
        <v>483551.4636234131</v>
      </c>
      <c r="C481">
        <v>187462.8057759839</v>
      </c>
    </row>
    <row r="482" spans="1:3">
      <c r="A482">
        <v>480</v>
      </c>
      <c r="B482">
        <v>483566.1296488387</v>
      </c>
      <c r="C482">
        <v>187468.3295632399</v>
      </c>
    </row>
    <row r="483" spans="1:3">
      <c r="A483">
        <v>481</v>
      </c>
      <c r="B483">
        <v>483551.896304009</v>
      </c>
      <c r="C483">
        <v>187463.1001726174</v>
      </c>
    </row>
    <row r="484" spans="1:3">
      <c r="A484">
        <v>482</v>
      </c>
      <c r="B484">
        <v>483561.8449052327</v>
      </c>
      <c r="C484">
        <v>187467.2901245663</v>
      </c>
    </row>
    <row r="485" spans="1:3">
      <c r="A485">
        <v>483</v>
      </c>
      <c r="B485">
        <v>483573.3933507144</v>
      </c>
      <c r="C485">
        <v>187471.5275856647</v>
      </c>
    </row>
    <row r="486" spans="1:3">
      <c r="A486">
        <v>484</v>
      </c>
      <c r="B486">
        <v>483572.5648506093</v>
      </c>
      <c r="C486">
        <v>187470.6271540167</v>
      </c>
    </row>
    <row r="487" spans="1:3">
      <c r="A487">
        <v>485</v>
      </c>
      <c r="B487">
        <v>483584.6125251596</v>
      </c>
      <c r="C487">
        <v>187475.305564156</v>
      </c>
    </row>
    <row r="488" spans="1:3">
      <c r="A488">
        <v>486</v>
      </c>
      <c r="B488">
        <v>483595.9798774759</v>
      </c>
      <c r="C488">
        <v>187479.7265040273</v>
      </c>
    </row>
    <row r="489" spans="1:3">
      <c r="A489">
        <v>487</v>
      </c>
      <c r="B489">
        <v>483591.1778655362</v>
      </c>
      <c r="C489">
        <v>187477.8280574003</v>
      </c>
    </row>
    <row r="490" spans="1:3">
      <c r="A490">
        <v>488</v>
      </c>
      <c r="B490">
        <v>483588.9866703649</v>
      </c>
      <c r="C490">
        <v>187477.0244001792</v>
      </c>
    </row>
    <row r="491" spans="1:3">
      <c r="A491">
        <v>489</v>
      </c>
      <c r="B491">
        <v>483602.2674319421</v>
      </c>
      <c r="C491">
        <v>187482.0985044373</v>
      </c>
    </row>
    <row r="492" spans="1:3">
      <c r="A492">
        <v>490</v>
      </c>
      <c r="B492">
        <v>483598.2465146085</v>
      </c>
      <c r="C492">
        <v>187480.4953025721</v>
      </c>
    </row>
    <row r="493" spans="1:3">
      <c r="A493">
        <v>491</v>
      </c>
      <c r="B493">
        <v>483588.6312985155</v>
      </c>
      <c r="C493">
        <v>187476.3587004324</v>
      </c>
    </row>
    <row r="494" spans="1:3">
      <c r="A494">
        <v>492</v>
      </c>
      <c r="B494">
        <v>483596.7849039237</v>
      </c>
      <c r="C494">
        <v>187479.7457849681</v>
      </c>
    </row>
    <row r="495" spans="1:3">
      <c r="A495">
        <v>493</v>
      </c>
      <c r="B495">
        <v>483592.492897691</v>
      </c>
      <c r="C495">
        <v>187478.1720867175</v>
      </c>
    </row>
    <row r="496" spans="1:3">
      <c r="A496">
        <v>494</v>
      </c>
      <c r="B496">
        <v>483584.0837354539</v>
      </c>
      <c r="C496">
        <v>187475.2154483117</v>
      </c>
    </row>
    <row r="497" spans="1:3">
      <c r="A497">
        <v>495</v>
      </c>
      <c r="B497">
        <v>483586.4387366378</v>
      </c>
      <c r="C497">
        <v>187475.8514404303</v>
      </c>
    </row>
    <row r="498" spans="1:3">
      <c r="A498">
        <v>496</v>
      </c>
      <c r="B498">
        <v>483581.0498611302</v>
      </c>
      <c r="C498">
        <v>187474.0760111368</v>
      </c>
    </row>
    <row r="499" spans="1:3">
      <c r="A499">
        <v>497</v>
      </c>
      <c r="B499">
        <v>483594.3349110562</v>
      </c>
      <c r="C499">
        <v>187479.1914098573</v>
      </c>
    </row>
    <row r="500" spans="1:3">
      <c r="A500">
        <v>498</v>
      </c>
      <c r="B500">
        <v>483596.380256716</v>
      </c>
      <c r="C500">
        <v>187480.1026600384</v>
      </c>
    </row>
    <row r="501" spans="1:3">
      <c r="A501">
        <v>499</v>
      </c>
      <c r="B501">
        <v>483591.2230329959</v>
      </c>
      <c r="C501">
        <v>187477.9121347912</v>
      </c>
    </row>
    <row r="502" spans="1:3">
      <c r="A502">
        <v>500</v>
      </c>
      <c r="B502">
        <v>483602.0914739516</v>
      </c>
      <c r="C502">
        <v>187481.9620264911</v>
      </c>
    </row>
    <row r="503" spans="1:3">
      <c r="A503">
        <v>501</v>
      </c>
      <c r="B503">
        <v>483594.4619251963</v>
      </c>
      <c r="C503">
        <v>187479.216488522</v>
      </c>
    </row>
    <row r="504" spans="1:3">
      <c r="A504">
        <v>502</v>
      </c>
      <c r="B504">
        <v>483579.6815829792</v>
      </c>
      <c r="C504">
        <v>187473.6132450386</v>
      </c>
    </row>
    <row r="505" spans="1:3">
      <c r="A505">
        <v>503</v>
      </c>
      <c r="B505">
        <v>483576.2333443757</v>
      </c>
      <c r="C505">
        <v>187472.2730287859</v>
      </c>
    </row>
    <row r="506" spans="1:3">
      <c r="A506">
        <v>504</v>
      </c>
      <c r="B506">
        <v>483578.3899249249</v>
      </c>
      <c r="C506">
        <v>187473.0262421721</v>
      </c>
    </row>
    <row r="507" spans="1:3">
      <c r="A507">
        <v>505</v>
      </c>
      <c r="B507">
        <v>483580.8757480729</v>
      </c>
      <c r="C507">
        <v>187474.177051102</v>
      </c>
    </row>
    <row r="508" spans="1:3">
      <c r="A508">
        <v>506</v>
      </c>
      <c r="B508">
        <v>483577.1807568206</v>
      </c>
      <c r="C508">
        <v>187472.4153804241</v>
      </c>
    </row>
    <row r="509" spans="1:3">
      <c r="A509">
        <v>507</v>
      </c>
      <c r="B509">
        <v>483576.9058223783</v>
      </c>
      <c r="C509">
        <v>187472.3592045639</v>
      </c>
    </row>
    <row r="510" spans="1:3">
      <c r="A510">
        <v>508</v>
      </c>
      <c r="B510">
        <v>483575.1641545352</v>
      </c>
      <c r="C510">
        <v>187471.5232103717</v>
      </c>
    </row>
    <row r="511" spans="1:3">
      <c r="A511">
        <v>509</v>
      </c>
      <c r="B511">
        <v>483574.2276976322</v>
      </c>
      <c r="C511">
        <v>187471.108017548</v>
      </c>
    </row>
    <row r="512" spans="1:3">
      <c r="A512">
        <v>510</v>
      </c>
      <c r="B512">
        <v>483571.9900387443</v>
      </c>
      <c r="C512">
        <v>187470.2167824445</v>
      </c>
    </row>
    <row r="513" spans="1:3">
      <c r="A513">
        <v>511</v>
      </c>
      <c r="B513">
        <v>483574.5916587239</v>
      </c>
      <c r="C513">
        <v>187471.2989884775</v>
      </c>
    </row>
    <row r="514" spans="1:3">
      <c r="A514">
        <v>512</v>
      </c>
      <c r="B514">
        <v>483568.0562429589</v>
      </c>
      <c r="C514">
        <v>187468.7027840293</v>
      </c>
    </row>
    <row r="515" spans="1:3">
      <c r="A515">
        <v>513</v>
      </c>
      <c r="B515">
        <v>483579.1851160748</v>
      </c>
      <c r="C515">
        <v>187472.9065831167</v>
      </c>
    </row>
    <row r="516" spans="1:3">
      <c r="A516">
        <v>514</v>
      </c>
      <c r="B516">
        <v>483570.2426545629</v>
      </c>
      <c r="C516">
        <v>187469.4249899973</v>
      </c>
    </row>
    <row r="517" spans="1:3">
      <c r="A517">
        <v>515</v>
      </c>
      <c r="B517">
        <v>483576.3855250684</v>
      </c>
      <c r="C517">
        <v>187471.8047321308</v>
      </c>
    </row>
    <row r="518" spans="1:3">
      <c r="A518">
        <v>516</v>
      </c>
      <c r="B518">
        <v>483570.3212154305</v>
      </c>
      <c r="C518">
        <v>187469.3252815994</v>
      </c>
    </row>
    <row r="519" spans="1:3">
      <c r="A519">
        <v>517</v>
      </c>
      <c r="B519">
        <v>483566.7982253343</v>
      </c>
      <c r="C519">
        <v>187467.995183313</v>
      </c>
    </row>
    <row r="520" spans="1:3">
      <c r="A520">
        <v>518</v>
      </c>
      <c r="B520">
        <v>483567.1079271557</v>
      </c>
      <c r="C520">
        <v>187467.8489117284</v>
      </c>
    </row>
    <row r="521" spans="1:3">
      <c r="A521">
        <v>519</v>
      </c>
      <c r="B521">
        <v>483564.8750397943</v>
      </c>
      <c r="C521">
        <v>187467.3461439504</v>
      </c>
    </row>
    <row r="522" spans="1:3">
      <c r="A522">
        <v>520</v>
      </c>
      <c r="B522">
        <v>483576.8356194501</v>
      </c>
      <c r="C522">
        <v>187471.9202673849</v>
      </c>
    </row>
    <row r="523" spans="1:3">
      <c r="A523">
        <v>521</v>
      </c>
      <c r="B523">
        <v>483573.9504897408</v>
      </c>
      <c r="C523">
        <v>187470.7585603904</v>
      </c>
    </row>
    <row r="524" spans="1:3">
      <c r="A524">
        <v>522</v>
      </c>
      <c r="B524">
        <v>483573.6241318099</v>
      </c>
      <c r="C524">
        <v>187470.5949748628</v>
      </c>
    </row>
    <row r="525" spans="1:3">
      <c r="A525">
        <v>523</v>
      </c>
      <c r="B525">
        <v>483572.6710808971</v>
      </c>
      <c r="C525">
        <v>187470.1634595364</v>
      </c>
    </row>
    <row r="526" spans="1:3">
      <c r="A526">
        <v>524</v>
      </c>
      <c r="B526">
        <v>483573.9379461274</v>
      </c>
      <c r="C526">
        <v>187470.8239416756</v>
      </c>
    </row>
    <row r="527" spans="1:3">
      <c r="A527">
        <v>525</v>
      </c>
      <c r="B527">
        <v>483571.7478257247</v>
      </c>
      <c r="C527">
        <v>187470.0637644048</v>
      </c>
    </row>
    <row r="528" spans="1:3">
      <c r="A528">
        <v>526</v>
      </c>
      <c r="B528">
        <v>483588.5028142764</v>
      </c>
      <c r="C528">
        <v>187476.2010416017</v>
      </c>
    </row>
    <row r="529" spans="1:3">
      <c r="A529">
        <v>527</v>
      </c>
      <c r="B529">
        <v>483587.413956114</v>
      </c>
      <c r="C529">
        <v>187475.8563893926</v>
      </c>
    </row>
    <row r="530" spans="1:3">
      <c r="A530">
        <v>528</v>
      </c>
      <c r="B530">
        <v>483581.4885657173</v>
      </c>
      <c r="C530">
        <v>187473.4844157595</v>
      </c>
    </row>
    <row r="531" spans="1:3">
      <c r="A531">
        <v>529</v>
      </c>
      <c r="B531">
        <v>483584.3222497487</v>
      </c>
      <c r="C531">
        <v>187474.5956812412</v>
      </c>
    </row>
    <row r="532" spans="1:3">
      <c r="A532">
        <v>530</v>
      </c>
      <c r="B532">
        <v>483580.6486181704</v>
      </c>
      <c r="C532">
        <v>187473.1663887481</v>
      </c>
    </row>
    <row r="533" spans="1:3">
      <c r="A533">
        <v>531</v>
      </c>
      <c r="B533">
        <v>483582.8203344865</v>
      </c>
      <c r="C533">
        <v>187473.8629341793</v>
      </c>
    </row>
    <row r="534" spans="1:3">
      <c r="A534">
        <v>532</v>
      </c>
      <c r="B534">
        <v>483578.6913212255</v>
      </c>
      <c r="C534">
        <v>187472.5273554082</v>
      </c>
    </row>
    <row r="535" spans="1:3">
      <c r="A535">
        <v>533</v>
      </c>
      <c r="B535">
        <v>483578.8419478365</v>
      </c>
      <c r="C535">
        <v>187472.431206995</v>
      </c>
    </row>
    <row r="536" spans="1:3">
      <c r="A536">
        <v>534</v>
      </c>
      <c r="B536">
        <v>483591.3215432092</v>
      </c>
      <c r="C536">
        <v>187477.3674013458</v>
      </c>
    </row>
    <row r="537" spans="1:3">
      <c r="A537">
        <v>535</v>
      </c>
      <c r="B537">
        <v>483580.9905691823</v>
      </c>
      <c r="C537">
        <v>187473.1369024912</v>
      </c>
    </row>
    <row r="538" spans="1:3">
      <c r="A538">
        <v>536</v>
      </c>
      <c r="B538">
        <v>483576.1197774386</v>
      </c>
      <c r="C538">
        <v>187471.226698703</v>
      </c>
    </row>
    <row r="539" spans="1:3">
      <c r="A539">
        <v>537</v>
      </c>
      <c r="B539">
        <v>483572.9160529011</v>
      </c>
      <c r="C539">
        <v>187469.8599786901</v>
      </c>
    </row>
    <row r="540" spans="1:3">
      <c r="A540">
        <v>538</v>
      </c>
      <c r="B540">
        <v>483574.9371387728</v>
      </c>
      <c r="C540">
        <v>187470.8012715297</v>
      </c>
    </row>
    <row r="541" spans="1:3">
      <c r="A541">
        <v>539</v>
      </c>
      <c r="B541">
        <v>483565.0377360217</v>
      </c>
      <c r="C541">
        <v>187467.0105118791</v>
      </c>
    </row>
    <row r="542" spans="1:3">
      <c r="A542">
        <v>540</v>
      </c>
      <c r="B542">
        <v>483575.9160700793</v>
      </c>
      <c r="C542">
        <v>187471.1675755587</v>
      </c>
    </row>
    <row r="543" spans="1:3">
      <c r="A543">
        <v>541</v>
      </c>
      <c r="B543">
        <v>483575.1858063699</v>
      </c>
      <c r="C543">
        <v>187470.6061805722</v>
      </c>
    </row>
    <row r="544" spans="1:3">
      <c r="A544">
        <v>542</v>
      </c>
      <c r="B544">
        <v>483573.9371676625</v>
      </c>
      <c r="C544">
        <v>187470.4801708818</v>
      </c>
    </row>
    <row r="545" spans="1:3">
      <c r="A545">
        <v>543</v>
      </c>
      <c r="B545">
        <v>483579.960986272</v>
      </c>
      <c r="C545">
        <v>187472.4767419679</v>
      </c>
    </row>
    <row r="546" spans="1:3">
      <c r="A546">
        <v>544</v>
      </c>
      <c r="B546">
        <v>483575.6918274431</v>
      </c>
      <c r="C546">
        <v>187471.0859493608</v>
      </c>
    </row>
    <row r="547" spans="1:3">
      <c r="A547">
        <v>545</v>
      </c>
      <c r="B547">
        <v>483579.7208334273</v>
      </c>
      <c r="C547">
        <v>187472.5579091719</v>
      </c>
    </row>
    <row r="548" spans="1:3">
      <c r="A548">
        <v>546</v>
      </c>
      <c r="B548">
        <v>483574.321478407</v>
      </c>
      <c r="C548">
        <v>187470.6125705565</v>
      </c>
    </row>
    <row r="549" spans="1:3">
      <c r="A549">
        <v>547</v>
      </c>
      <c r="B549">
        <v>483577.4169645762</v>
      </c>
      <c r="C549">
        <v>187471.7526422232</v>
      </c>
    </row>
    <row r="550" spans="1:3">
      <c r="A550">
        <v>548</v>
      </c>
      <c r="B550">
        <v>483575.0178725292</v>
      </c>
      <c r="C550">
        <v>187470.908425321</v>
      </c>
    </row>
    <row r="551" spans="1:3">
      <c r="A551">
        <v>549</v>
      </c>
      <c r="B551">
        <v>483579.9201597054</v>
      </c>
      <c r="C551">
        <v>187472.7651919939</v>
      </c>
    </row>
    <row r="552" spans="1:3">
      <c r="A552">
        <v>550</v>
      </c>
      <c r="B552">
        <v>483582.2937343118</v>
      </c>
      <c r="C552">
        <v>187473.7879773418</v>
      </c>
    </row>
    <row r="553" spans="1:3">
      <c r="A553">
        <v>551</v>
      </c>
      <c r="B553">
        <v>483581.2821311781</v>
      </c>
      <c r="C553">
        <v>187473.2471039878</v>
      </c>
    </row>
    <row r="554" spans="1:3">
      <c r="A554">
        <v>552</v>
      </c>
      <c r="B554">
        <v>483579.7894292035</v>
      </c>
      <c r="C554">
        <v>187472.7441005603</v>
      </c>
    </row>
    <row r="555" spans="1:3">
      <c r="A555">
        <v>553</v>
      </c>
      <c r="B555">
        <v>483580.9523910265</v>
      </c>
      <c r="C555">
        <v>187473.2240130385</v>
      </c>
    </row>
    <row r="556" spans="1:3">
      <c r="A556">
        <v>554</v>
      </c>
      <c r="B556">
        <v>483580.4690426193</v>
      </c>
      <c r="C556">
        <v>187472.9813061748</v>
      </c>
    </row>
    <row r="557" spans="1:3">
      <c r="A557">
        <v>555</v>
      </c>
      <c r="B557">
        <v>483578.1669942456</v>
      </c>
      <c r="C557">
        <v>187472.1757727893</v>
      </c>
    </row>
    <row r="558" spans="1:3">
      <c r="A558">
        <v>556</v>
      </c>
      <c r="B558">
        <v>483574.9888785617</v>
      </c>
      <c r="C558">
        <v>187470.8298544406</v>
      </c>
    </row>
    <row r="559" spans="1:3">
      <c r="A559">
        <v>557</v>
      </c>
      <c r="B559">
        <v>483575.548702218</v>
      </c>
      <c r="C559">
        <v>187470.9444430023</v>
      </c>
    </row>
    <row r="560" spans="1:3">
      <c r="A560">
        <v>558</v>
      </c>
      <c r="B560">
        <v>483575.3820269001</v>
      </c>
      <c r="C560">
        <v>187470.878124631</v>
      </c>
    </row>
    <row r="561" spans="1:3">
      <c r="A561">
        <v>559</v>
      </c>
      <c r="B561">
        <v>483572.4148898549</v>
      </c>
      <c r="C561">
        <v>187469.7462025213</v>
      </c>
    </row>
    <row r="562" spans="1:3">
      <c r="A562">
        <v>560</v>
      </c>
      <c r="B562">
        <v>483576.0513615092</v>
      </c>
      <c r="C562">
        <v>187471.1133287623</v>
      </c>
    </row>
    <row r="563" spans="1:3">
      <c r="A563">
        <v>561</v>
      </c>
      <c r="B563">
        <v>483572.2854901445</v>
      </c>
      <c r="C563">
        <v>187469.7933672074</v>
      </c>
    </row>
    <row r="564" spans="1:3">
      <c r="A564">
        <v>562</v>
      </c>
      <c r="B564">
        <v>483572.519728794</v>
      </c>
      <c r="C564">
        <v>187469.8720750575</v>
      </c>
    </row>
    <row r="565" spans="1:3">
      <c r="A565">
        <v>563</v>
      </c>
      <c r="B565">
        <v>483572.2915135677</v>
      </c>
      <c r="C565">
        <v>187469.8593308681</v>
      </c>
    </row>
    <row r="566" spans="1:3">
      <c r="A566">
        <v>564</v>
      </c>
      <c r="B566">
        <v>483578.1399226259</v>
      </c>
      <c r="C566">
        <v>187472.0037609845</v>
      </c>
    </row>
    <row r="567" spans="1:3">
      <c r="A567">
        <v>565</v>
      </c>
      <c r="B567">
        <v>483579.2859059405</v>
      </c>
      <c r="C567">
        <v>187472.4044094568</v>
      </c>
    </row>
    <row r="568" spans="1:3">
      <c r="A568">
        <v>566</v>
      </c>
      <c r="B568">
        <v>483575.1792721065</v>
      </c>
      <c r="C568">
        <v>187470.8443415464</v>
      </c>
    </row>
    <row r="569" spans="1:3">
      <c r="A569">
        <v>567</v>
      </c>
      <c r="B569">
        <v>483575.8025374796</v>
      </c>
      <c r="C569">
        <v>187471.1209737468</v>
      </c>
    </row>
    <row r="570" spans="1:3">
      <c r="A570">
        <v>568</v>
      </c>
      <c r="B570">
        <v>483571.2159550869</v>
      </c>
      <c r="C570">
        <v>187469.2382831898</v>
      </c>
    </row>
    <row r="571" spans="1:3">
      <c r="A571">
        <v>569</v>
      </c>
      <c r="B571">
        <v>483571.8574018998</v>
      </c>
      <c r="C571">
        <v>187469.47413142</v>
      </c>
    </row>
    <row r="572" spans="1:3">
      <c r="A572">
        <v>570</v>
      </c>
      <c r="B572">
        <v>483571.1542684194</v>
      </c>
      <c r="C572">
        <v>187469.2292508098</v>
      </c>
    </row>
    <row r="573" spans="1:3">
      <c r="A573">
        <v>571</v>
      </c>
      <c r="B573">
        <v>483572.1155475079</v>
      </c>
      <c r="C573">
        <v>187469.6489185949</v>
      </c>
    </row>
    <row r="574" spans="1:3">
      <c r="A574">
        <v>572</v>
      </c>
      <c r="B574">
        <v>483573.1845512188</v>
      </c>
      <c r="C574">
        <v>187469.9453453888</v>
      </c>
    </row>
    <row r="575" spans="1:3">
      <c r="A575">
        <v>573</v>
      </c>
      <c r="B575">
        <v>483576.445046336</v>
      </c>
      <c r="C575">
        <v>187471.2814208408</v>
      </c>
    </row>
    <row r="576" spans="1:3">
      <c r="A576">
        <v>574</v>
      </c>
      <c r="B576">
        <v>483573.9634873829</v>
      </c>
      <c r="C576">
        <v>187470.2786668321</v>
      </c>
    </row>
    <row r="577" spans="1:3">
      <c r="A577">
        <v>575</v>
      </c>
      <c r="B577">
        <v>483569.3652683171</v>
      </c>
      <c r="C577">
        <v>187468.5444785878</v>
      </c>
    </row>
    <row r="578" spans="1:3">
      <c r="A578">
        <v>576</v>
      </c>
      <c r="B578">
        <v>483568.8503280025</v>
      </c>
      <c r="C578">
        <v>187468.3660361646</v>
      </c>
    </row>
    <row r="579" spans="1:3">
      <c r="A579">
        <v>577</v>
      </c>
      <c r="B579">
        <v>483569.0382761165</v>
      </c>
      <c r="C579">
        <v>187468.3750041946</v>
      </c>
    </row>
    <row r="580" spans="1:3">
      <c r="A580">
        <v>578</v>
      </c>
      <c r="B580">
        <v>483570.8218136346</v>
      </c>
      <c r="C580">
        <v>187469.0595883481</v>
      </c>
    </row>
    <row r="581" spans="1:3">
      <c r="A581">
        <v>579</v>
      </c>
      <c r="B581">
        <v>483570.6775460033</v>
      </c>
      <c r="C581">
        <v>187468.9665206636</v>
      </c>
    </row>
    <row r="582" spans="1:3">
      <c r="A582">
        <v>580</v>
      </c>
      <c r="B582">
        <v>483570.1172802247</v>
      </c>
      <c r="C582">
        <v>187468.8045053586</v>
      </c>
    </row>
    <row r="583" spans="1:3">
      <c r="A583">
        <v>581</v>
      </c>
      <c r="B583">
        <v>483564.5536347668</v>
      </c>
      <c r="C583">
        <v>187466.596226742</v>
      </c>
    </row>
    <row r="584" spans="1:3">
      <c r="A584">
        <v>582</v>
      </c>
      <c r="B584">
        <v>483569.8024198723</v>
      </c>
      <c r="C584">
        <v>187468.6563643294</v>
      </c>
    </row>
    <row r="585" spans="1:3">
      <c r="A585">
        <v>583</v>
      </c>
      <c r="B585">
        <v>483571.1058370466</v>
      </c>
      <c r="C585">
        <v>187469.1376311552</v>
      </c>
    </row>
    <row r="586" spans="1:3">
      <c r="A586">
        <v>584</v>
      </c>
      <c r="B586">
        <v>483567.8199606171</v>
      </c>
      <c r="C586">
        <v>187467.9426401703</v>
      </c>
    </row>
    <row r="587" spans="1:3">
      <c r="A587">
        <v>585</v>
      </c>
      <c r="B587">
        <v>483570.7887518759</v>
      </c>
      <c r="C587">
        <v>187469.0537718778</v>
      </c>
    </row>
    <row r="588" spans="1:3">
      <c r="A588">
        <v>586</v>
      </c>
      <c r="B588">
        <v>483571.9455898163</v>
      </c>
      <c r="C588">
        <v>187469.4954371213</v>
      </c>
    </row>
    <row r="589" spans="1:3">
      <c r="A589">
        <v>587</v>
      </c>
      <c r="B589">
        <v>483569.4380089416</v>
      </c>
      <c r="C589">
        <v>187468.512770837</v>
      </c>
    </row>
    <row r="590" spans="1:3">
      <c r="A590">
        <v>588</v>
      </c>
      <c r="B590">
        <v>483571.0926926932</v>
      </c>
      <c r="C590">
        <v>187469.1996596997</v>
      </c>
    </row>
    <row r="591" spans="1:3">
      <c r="A591">
        <v>589</v>
      </c>
      <c r="B591">
        <v>483570.9033016393</v>
      </c>
      <c r="C591">
        <v>187469.1265218457</v>
      </c>
    </row>
    <row r="592" spans="1:3">
      <c r="A592">
        <v>590</v>
      </c>
      <c r="B592">
        <v>483571.5764450039</v>
      </c>
      <c r="C592">
        <v>187469.4133266384</v>
      </c>
    </row>
    <row r="593" spans="1:3">
      <c r="A593">
        <v>591</v>
      </c>
      <c r="B593">
        <v>483570.3824304275</v>
      </c>
      <c r="C593">
        <v>187468.9588074864</v>
      </c>
    </row>
    <row r="594" spans="1:3">
      <c r="A594">
        <v>592</v>
      </c>
      <c r="B594">
        <v>483568.1871968486</v>
      </c>
      <c r="C594">
        <v>187468.0508855829</v>
      </c>
    </row>
    <row r="595" spans="1:3">
      <c r="A595">
        <v>593</v>
      </c>
      <c r="B595">
        <v>483567.8655900962</v>
      </c>
      <c r="C595">
        <v>187467.9386149738</v>
      </c>
    </row>
    <row r="596" spans="1:3">
      <c r="A596">
        <v>594</v>
      </c>
      <c r="B596">
        <v>483568.2740170754</v>
      </c>
      <c r="C596">
        <v>187468.0397890473</v>
      </c>
    </row>
    <row r="597" spans="1:3">
      <c r="A597">
        <v>595</v>
      </c>
      <c r="B597">
        <v>483567.5589955866</v>
      </c>
      <c r="C597">
        <v>187467.7638643406</v>
      </c>
    </row>
    <row r="598" spans="1:3">
      <c r="A598">
        <v>596</v>
      </c>
      <c r="B598">
        <v>483567.3360790085</v>
      </c>
      <c r="C598">
        <v>187467.6954295599</v>
      </c>
    </row>
    <row r="599" spans="1:3">
      <c r="A599">
        <v>597</v>
      </c>
      <c r="B599">
        <v>483569.4105080656</v>
      </c>
      <c r="C599">
        <v>187468.4145711603</v>
      </c>
    </row>
    <row r="600" spans="1:3">
      <c r="A600">
        <v>598</v>
      </c>
      <c r="B600">
        <v>483567.3419924061</v>
      </c>
      <c r="C600">
        <v>187467.7094001407</v>
      </c>
    </row>
    <row r="601" spans="1:3">
      <c r="A601">
        <v>599</v>
      </c>
      <c r="B601">
        <v>483567.2716121583</v>
      </c>
      <c r="C601">
        <v>187467.6573807495</v>
      </c>
    </row>
    <row r="602" spans="1:3">
      <c r="A602">
        <v>600</v>
      </c>
      <c r="B602">
        <v>483568.6074708026</v>
      </c>
      <c r="C602">
        <v>187468.1407215928</v>
      </c>
    </row>
    <row r="603" spans="1:3">
      <c r="A603">
        <v>601</v>
      </c>
      <c r="B603">
        <v>483570.6607217756</v>
      </c>
      <c r="C603">
        <v>187468.9659978307</v>
      </c>
    </row>
    <row r="604" spans="1:3">
      <c r="A604">
        <v>602</v>
      </c>
      <c r="B604">
        <v>483569.6982037835</v>
      </c>
      <c r="C604">
        <v>187468.5623596125</v>
      </c>
    </row>
    <row r="605" spans="1:3">
      <c r="A605">
        <v>603</v>
      </c>
      <c r="B605">
        <v>483570.2652691706</v>
      </c>
      <c r="C605">
        <v>187468.7611146733</v>
      </c>
    </row>
    <row r="606" spans="1:3">
      <c r="A606">
        <v>604</v>
      </c>
      <c r="B606">
        <v>483568.7043308343</v>
      </c>
      <c r="C606">
        <v>187468.1639619212</v>
      </c>
    </row>
    <row r="607" spans="1:3">
      <c r="A607">
        <v>605</v>
      </c>
      <c r="B607">
        <v>483570.5493452235</v>
      </c>
      <c r="C607">
        <v>187468.8977435191</v>
      </c>
    </row>
    <row r="608" spans="1:3">
      <c r="A608">
        <v>606</v>
      </c>
      <c r="B608">
        <v>483569.0349111106</v>
      </c>
      <c r="C608">
        <v>187468.2804558849</v>
      </c>
    </row>
    <row r="609" spans="1:3">
      <c r="A609">
        <v>607</v>
      </c>
      <c r="B609">
        <v>483570.5737913513</v>
      </c>
      <c r="C609">
        <v>187468.8445690733</v>
      </c>
    </row>
    <row r="610" spans="1:3">
      <c r="A610">
        <v>608</v>
      </c>
      <c r="B610">
        <v>483570.5184717014</v>
      </c>
      <c r="C610">
        <v>187468.8679879569</v>
      </c>
    </row>
    <row r="611" spans="1:3">
      <c r="A611">
        <v>609</v>
      </c>
      <c r="B611">
        <v>483571.6151561096</v>
      </c>
      <c r="C611">
        <v>187469.2657796933</v>
      </c>
    </row>
    <row r="612" spans="1:3">
      <c r="A612">
        <v>610</v>
      </c>
      <c r="B612">
        <v>483571.0013380047</v>
      </c>
      <c r="C612">
        <v>187469.061376814</v>
      </c>
    </row>
    <row r="613" spans="1:3">
      <c r="A613">
        <v>611</v>
      </c>
      <c r="B613">
        <v>483571.4055838132</v>
      </c>
      <c r="C613">
        <v>187469.2222445</v>
      </c>
    </row>
    <row r="614" spans="1:3">
      <c r="A614">
        <v>612</v>
      </c>
      <c r="B614">
        <v>483570.8969377016</v>
      </c>
      <c r="C614">
        <v>187469.0120426922</v>
      </c>
    </row>
    <row r="615" spans="1:3">
      <c r="A615">
        <v>613</v>
      </c>
      <c r="B615">
        <v>483570.813692082</v>
      </c>
      <c r="C615">
        <v>187468.9957026863</v>
      </c>
    </row>
    <row r="616" spans="1:3">
      <c r="A616">
        <v>614</v>
      </c>
      <c r="B616">
        <v>483570.7532946374</v>
      </c>
      <c r="C616">
        <v>187468.9516596462</v>
      </c>
    </row>
    <row r="617" spans="1:3">
      <c r="A617">
        <v>615</v>
      </c>
      <c r="B617">
        <v>483570.7253987567</v>
      </c>
      <c r="C617">
        <v>187468.9245173328</v>
      </c>
    </row>
    <row r="618" spans="1:3">
      <c r="A618">
        <v>616</v>
      </c>
      <c r="B618">
        <v>483571.266816478</v>
      </c>
      <c r="C618">
        <v>187469.1372807728</v>
      </c>
    </row>
    <row r="619" spans="1:3">
      <c r="A619">
        <v>617</v>
      </c>
      <c r="B619">
        <v>483571.8283007544</v>
      </c>
      <c r="C619">
        <v>187469.3286916737</v>
      </c>
    </row>
    <row r="620" spans="1:3">
      <c r="A620">
        <v>618</v>
      </c>
      <c r="B620">
        <v>483570.9661438619</v>
      </c>
      <c r="C620">
        <v>187469.0219259154</v>
      </c>
    </row>
    <row r="621" spans="1:3">
      <c r="A621">
        <v>619</v>
      </c>
      <c r="B621">
        <v>483570.9850984658</v>
      </c>
      <c r="C621">
        <v>187469.0454284199</v>
      </c>
    </row>
    <row r="622" spans="1:3">
      <c r="A622">
        <v>620</v>
      </c>
      <c r="B622">
        <v>483570.9930466879</v>
      </c>
      <c r="C622">
        <v>187469.0417893705</v>
      </c>
    </row>
    <row r="623" spans="1:3">
      <c r="A623">
        <v>621</v>
      </c>
      <c r="B623">
        <v>483570.4066168096</v>
      </c>
      <c r="C623">
        <v>187468.8414357726</v>
      </c>
    </row>
    <row r="624" spans="1:3">
      <c r="A624">
        <v>622</v>
      </c>
      <c r="B624">
        <v>483570.4768659177</v>
      </c>
      <c r="C624">
        <v>187468.8793134141</v>
      </c>
    </row>
    <row r="625" spans="1:3">
      <c r="A625">
        <v>623</v>
      </c>
      <c r="B625">
        <v>483569.8517916214</v>
      </c>
      <c r="C625">
        <v>187468.6103769665</v>
      </c>
    </row>
    <row r="626" spans="1:3">
      <c r="A626">
        <v>624</v>
      </c>
      <c r="B626">
        <v>483569.7881836985</v>
      </c>
      <c r="C626">
        <v>187468.5960372575</v>
      </c>
    </row>
    <row r="627" spans="1:3">
      <c r="A627">
        <v>625</v>
      </c>
      <c r="B627">
        <v>483571.3991905279</v>
      </c>
      <c r="C627">
        <v>187469.2056706541</v>
      </c>
    </row>
    <row r="628" spans="1:3">
      <c r="A628">
        <v>626</v>
      </c>
      <c r="B628">
        <v>483570.7903181059</v>
      </c>
      <c r="C628">
        <v>187468.9837411057</v>
      </c>
    </row>
    <row r="629" spans="1:3">
      <c r="A629">
        <v>627</v>
      </c>
      <c r="B629">
        <v>483571.2277263128</v>
      </c>
      <c r="C629">
        <v>187469.1332659837</v>
      </c>
    </row>
    <row r="630" spans="1:3">
      <c r="A630">
        <v>628</v>
      </c>
      <c r="B630">
        <v>483571.6433988969</v>
      </c>
      <c r="C630">
        <v>187469.3086039986</v>
      </c>
    </row>
    <row r="631" spans="1:3">
      <c r="A631">
        <v>629</v>
      </c>
      <c r="B631">
        <v>483571.6672767578</v>
      </c>
      <c r="C631">
        <v>187469.3260963993</v>
      </c>
    </row>
    <row r="632" spans="1:3">
      <c r="A632">
        <v>630</v>
      </c>
      <c r="B632">
        <v>483571.775909212</v>
      </c>
      <c r="C632">
        <v>187469.3646835851</v>
      </c>
    </row>
    <row r="633" spans="1:3">
      <c r="A633">
        <v>631</v>
      </c>
      <c r="B633">
        <v>483572.1381842698</v>
      </c>
      <c r="C633">
        <v>187469.4913646958</v>
      </c>
    </row>
    <row r="634" spans="1:3">
      <c r="A634">
        <v>632</v>
      </c>
      <c r="B634">
        <v>483572.1368834584</v>
      </c>
      <c r="C634">
        <v>187469.5132662817</v>
      </c>
    </row>
    <row r="635" spans="1:3">
      <c r="A635">
        <v>633</v>
      </c>
      <c r="B635">
        <v>483571.1383304331</v>
      </c>
      <c r="C635">
        <v>187469.1418982378</v>
      </c>
    </row>
    <row r="636" spans="1:3">
      <c r="A636">
        <v>634</v>
      </c>
      <c r="B636">
        <v>483571.9513218025</v>
      </c>
      <c r="C636">
        <v>187469.4421222177</v>
      </c>
    </row>
    <row r="637" spans="1:3">
      <c r="A637">
        <v>635</v>
      </c>
      <c r="B637">
        <v>483571.5292332863</v>
      </c>
      <c r="C637">
        <v>187469.2769671433</v>
      </c>
    </row>
    <row r="638" spans="1:3">
      <c r="A638">
        <v>636</v>
      </c>
      <c r="B638">
        <v>483572.2887509918</v>
      </c>
      <c r="C638">
        <v>187469.5604390869</v>
      </c>
    </row>
    <row r="639" spans="1:3">
      <c r="A639">
        <v>637</v>
      </c>
      <c r="B639">
        <v>483571.7114457655</v>
      </c>
      <c r="C639">
        <v>187469.3360186741</v>
      </c>
    </row>
    <row r="640" spans="1:3">
      <c r="A640">
        <v>638</v>
      </c>
      <c r="B640">
        <v>483572.3222765902</v>
      </c>
      <c r="C640">
        <v>187469.5568609208</v>
      </c>
    </row>
    <row r="641" spans="1:3">
      <c r="A641">
        <v>639</v>
      </c>
      <c r="B641">
        <v>483571.6727757346</v>
      </c>
      <c r="C641">
        <v>187469.3181597126</v>
      </c>
    </row>
    <row r="642" spans="1:3">
      <c r="A642">
        <v>640</v>
      </c>
      <c r="B642">
        <v>483571.7722827577</v>
      </c>
      <c r="C642">
        <v>187469.3614545522</v>
      </c>
    </row>
    <row r="643" spans="1:3">
      <c r="A643">
        <v>641</v>
      </c>
      <c r="B643">
        <v>483571.447343522</v>
      </c>
      <c r="C643">
        <v>187469.2326406475</v>
      </c>
    </row>
    <row r="644" spans="1:3">
      <c r="A644">
        <v>642</v>
      </c>
      <c r="B644">
        <v>483571.8716317171</v>
      </c>
      <c r="C644">
        <v>187469.3993117801</v>
      </c>
    </row>
    <row r="645" spans="1:3">
      <c r="A645">
        <v>643</v>
      </c>
      <c r="B645">
        <v>483572.2414841365</v>
      </c>
      <c r="C645">
        <v>187469.5400515533</v>
      </c>
    </row>
    <row r="646" spans="1:3">
      <c r="A646">
        <v>644</v>
      </c>
      <c r="B646">
        <v>483571.5830535399</v>
      </c>
      <c r="C646">
        <v>187469.2945717794</v>
      </c>
    </row>
    <row r="647" spans="1:3">
      <c r="A647">
        <v>645</v>
      </c>
      <c r="B647">
        <v>483571.7886400047</v>
      </c>
      <c r="C647">
        <v>187469.3678399336</v>
      </c>
    </row>
    <row r="648" spans="1:3">
      <c r="A648">
        <v>646</v>
      </c>
      <c r="B648">
        <v>483571.4562124611</v>
      </c>
      <c r="C648">
        <v>187469.247679805</v>
      </c>
    </row>
    <row r="649" spans="1:3">
      <c r="A649">
        <v>647</v>
      </c>
      <c r="B649">
        <v>483571.2376738052</v>
      </c>
      <c r="C649">
        <v>187469.1557946739</v>
      </c>
    </row>
    <row r="650" spans="1:3">
      <c r="A650">
        <v>648</v>
      </c>
      <c r="B650">
        <v>483571.6205429718</v>
      </c>
      <c r="C650">
        <v>187469.305296883</v>
      </c>
    </row>
    <row r="651" spans="1:3">
      <c r="A651">
        <v>649</v>
      </c>
      <c r="B651">
        <v>483571.716771651</v>
      </c>
      <c r="C651">
        <v>187469.3527916824</v>
      </c>
    </row>
    <row r="652" spans="1:3">
      <c r="A652">
        <v>650</v>
      </c>
      <c r="B652">
        <v>483571.759282088</v>
      </c>
      <c r="C652">
        <v>187469.3703423181</v>
      </c>
    </row>
    <row r="653" spans="1:3">
      <c r="A653">
        <v>651</v>
      </c>
      <c r="B653">
        <v>483571.4753151411</v>
      </c>
      <c r="C653">
        <v>187469.2517700458</v>
      </c>
    </row>
    <row r="654" spans="1:3">
      <c r="A654">
        <v>652</v>
      </c>
      <c r="B654">
        <v>483571.3337969441</v>
      </c>
      <c r="C654">
        <v>187469.193823275</v>
      </c>
    </row>
    <row r="655" spans="1:3">
      <c r="A655">
        <v>653</v>
      </c>
      <c r="B655">
        <v>483570.9773385028</v>
      </c>
      <c r="C655">
        <v>187469.0776534676</v>
      </c>
    </row>
    <row r="656" spans="1:3">
      <c r="A656">
        <v>654</v>
      </c>
      <c r="B656">
        <v>483571.3358182825</v>
      </c>
      <c r="C656">
        <v>187469.1934149999</v>
      </c>
    </row>
    <row r="657" spans="1:3">
      <c r="A657">
        <v>655</v>
      </c>
      <c r="B657">
        <v>483572.1474403215</v>
      </c>
      <c r="C657">
        <v>187469.5135518759</v>
      </c>
    </row>
    <row r="658" spans="1:3">
      <c r="A658">
        <v>656</v>
      </c>
      <c r="B658">
        <v>483571.8314118513</v>
      </c>
      <c r="C658">
        <v>187469.402070699</v>
      </c>
    </row>
    <row r="659" spans="1:3">
      <c r="A659">
        <v>657</v>
      </c>
      <c r="B659">
        <v>483571.8190361821</v>
      </c>
      <c r="C659">
        <v>187469.3958547889</v>
      </c>
    </row>
    <row r="660" spans="1:3">
      <c r="A660">
        <v>658</v>
      </c>
      <c r="B660">
        <v>483572.0473466965</v>
      </c>
      <c r="C660">
        <v>187469.4681747934</v>
      </c>
    </row>
    <row r="661" spans="1:3">
      <c r="A661">
        <v>659</v>
      </c>
      <c r="B661">
        <v>483572.2475342046</v>
      </c>
      <c r="C661">
        <v>187469.5492275517</v>
      </c>
    </row>
    <row r="662" spans="1:3">
      <c r="A662">
        <v>660</v>
      </c>
      <c r="B662">
        <v>483571.9466634996</v>
      </c>
      <c r="C662">
        <v>187469.429745574</v>
      </c>
    </row>
    <row r="663" spans="1:3">
      <c r="A663">
        <v>661</v>
      </c>
      <c r="B663">
        <v>483571.8347488733</v>
      </c>
      <c r="C663">
        <v>187469.3837794635</v>
      </c>
    </row>
    <row r="664" spans="1:3">
      <c r="A664">
        <v>662</v>
      </c>
      <c r="B664">
        <v>483572.0670573935</v>
      </c>
      <c r="C664">
        <v>187469.4707601125</v>
      </c>
    </row>
    <row r="665" spans="1:3">
      <c r="A665">
        <v>663</v>
      </c>
      <c r="B665">
        <v>483572.1462369629</v>
      </c>
      <c r="C665">
        <v>187469.4995318027</v>
      </c>
    </row>
    <row r="666" spans="1:3">
      <c r="A666">
        <v>664</v>
      </c>
      <c r="B666">
        <v>483573.1092987988</v>
      </c>
      <c r="C666">
        <v>187469.8502589791</v>
      </c>
    </row>
    <row r="667" spans="1:3">
      <c r="A667">
        <v>665</v>
      </c>
      <c r="B667">
        <v>483572.2566181976</v>
      </c>
      <c r="C667">
        <v>187469.5459527304</v>
      </c>
    </row>
    <row r="668" spans="1:3">
      <c r="A668">
        <v>666</v>
      </c>
      <c r="B668">
        <v>483572.2291404461</v>
      </c>
      <c r="C668">
        <v>187469.5284511796</v>
      </c>
    </row>
    <row r="669" spans="1:3">
      <c r="A669">
        <v>667</v>
      </c>
      <c r="B669">
        <v>483572.2342273539</v>
      </c>
      <c r="C669">
        <v>187469.5241707893</v>
      </c>
    </row>
    <row r="670" spans="1:3">
      <c r="A670">
        <v>668</v>
      </c>
      <c r="B670">
        <v>483571.7949178633</v>
      </c>
      <c r="C670">
        <v>187469.3712134527</v>
      </c>
    </row>
    <row r="671" spans="1:3">
      <c r="A671">
        <v>669</v>
      </c>
      <c r="B671">
        <v>483571.6569345042</v>
      </c>
      <c r="C671">
        <v>187469.3136462693</v>
      </c>
    </row>
    <row r="672" spans="1:3">
      <c r="A672">
        <v>670</v>
      </c>
      <c r="B672">
        <v>483571.6912425268</v>
      </c>
      <c r="C672">
        <v>187469.3239647677</v>
      </c>
    </row>
    <row r="673" spans="1:3">
      <c r="A673">
        <v>671</v>
      </c>
      <c r="B673">
        <v>483571.6101640912</v>
      </c>
      <c r="C673">
        <v>187469.2942874527</v>
      </c>
    </row>
    <row r="674" spans="1:3">
      <c r="A674">
        <v>672</v>
      </c>
      <c r="B674">
        <v>483570.9816250109</v>
      </c>
      <c r="C674">
        <v>187469.0714790098</v>
      </c>
    </row>
    <row r="675" spans="1:3">
      <c r="A675">
        <v>673</v>
      </c>
      <c r="B675">
        <v>483571.669115931</v>
      </c>
      <c r="C675">
        <v>187469.317760966</v>
      </c>
    </row>
    <row r="676" spans="1:3">
      <c r="A676">
        <v>674</v>
      </c>
      <c r="B676">
        <v>483571.3420274515</v>
      </c>
      <c r="C676">
        <v>187469.1731989913</v>
      </c>
    </row>
    <row r="677" spans="1:3">
      <c r="A677">
        <v>675</v>
      </c>
      <c r="B677">
        <v>483571.6706423882</v>
      </c>
      <c r="C677">
        <v>187469.3013726884</v>
      </c>
    </row>
    <row r="678" spans="1:3">
      <c r="A678">
        <v>676</v>
      </c>
      <c r="B678">
        <v>483571.4980192896</v>
      </c>
      <c r="C678">
        <v>187469.2359957336</v>
      </c>
    </row>
    <row r="679" spans="1:3">
      <c r="A679">
        <v>677</v>
      </c>
      <c r="B679">
        <v>483571.9541587053</v>
      </c>
      <c r="C679">
        <v>187469.4137991806</v>
      </c>
    </row>
    <row r="680" spans="1:3">
      <c r="A680">
        <v>678</v>
      </c>
      <c r="B680">
        <v>483571.8808504893</v>
      </c>
      <c r="C680">
        <v>187469.3821856664</v>
      </c>
    </row>
    <row r="681" spans="1:3">
      <c r="A681">
        <v>679</v>
      </c>
      <c r="B681">
        <v>483571.9309728166</v>
      </c>
      <c r="C681">
        <v>187469.3972609025</v>
      </c>
    </row>
    <row r="682" spans="1:3">
      <c r="A682">
        <v>680</v>
      </c>
      <c r="B682">
        <v>483572.1980350913</v>
      </c>
      <c r="C682">
        <v>187469.4867775558</v>
      </c>
    </row>
    <row r="683" spans="1:3">
      <c r="A683">
        <v>681</v>
      </c>
      <c r="B683">
        <v>483571.7614702447</v>
      </c>
      <c r="C683">
        <v>187469.3350702888</v>
      </c>
    </row>
    <row r="684" spans="1:3">
      <c r="A684">
        <v>682</v>
      </c>
      <c r="B684">
        <v>483571.5302443715</v>
      </c>
      <c r="C684">
        <v>187469.2565319708</v>
      </c>
    </row>
    <row r="685" spans="1:3">
      <c r="A685">
        <v>683</v>
      </c>
      <c r="B685">
        <v>483571.6407819032</v>
      </c>
      <c r="C685">
        <v>187469.2922865455</v>
      </c>
    </row>
    <row r="686" spans="1:3">
      <c r="A686">
        <v>684</v>
      </c>
      <c r="B686">
        <v>483571.2828574407</v>
      </c>
      <c r="C686">
        <v>187469.1507710458</v>
      </c>
    </row>
    <row r="687" spans="1:3">
      <c r="A687">
        <v>685</v>
      </c>
      <c r="B687">
        <v>483571.5128549311</v>
      </c>
      <c r="C687">
        <v>187469.2348525951</v>
      </c>
    </row>
    <row r="688" spans="1:3">
      <c r="A688">
        <v>686</v>
      </c>
      <c r="B688">
        <v>483571.622995189</v>
      </c>
      <c r="C688">
        <v>187469.2838543364</v>
      </c>
    </row>
    <row r="689" spans="1:3">
      <c r="A689">
        <v>687</v>
      </c>
      <c r="B689">
        <v>483571.7966282303</v>
      </c>
      <c r="C689">
        <v>187469.3447744536</v>
      </c>
    </row>
    <row r="690" spans="1:3">
      <c r="A690">
        <v>688</v>
      </c>
      <c r="B690">
        <v>483571.6831656494</v>
      </c>
      <c r="C690">
        <v>187469.3093133818</v>
      </c>
    </row>
    <row r="691" spans="1:3">
      <c r="A691">
        <v>689</v>
      </c>
      <c r="B691">
        <v>483571.3979180327</v>
      </c>
      <c r="C691">
        <v>187469.2016330404</v>
      </c>
    </row>
    <row r="692" spans="1:3">
      <c r="A692">
        <v>690</v>
      </c>
      <c r="B692">
        <v>483571.4008194517</v>
      </c>
      <c r="C692">
        <v>187469.2025858983</v>
      </c>
    </row>
    <row r="693" spans="1:3">
      <c r="A693">
        <v>691</v>
      </c>
      <c r="B693">
        <v>483571.4452684696</v>
      </c>
      <c r="C693">
        <v>187469.2257285317</v>
      </c>
    </row>
    <row r="694" spans="1:3">
      <c r="A694">
        <v>692</v>
      </c>
      <c r="B694">
        <v>483571.3446873802</v>
      </c>
      <c r="C694">
        <v>187469.1821591028</v>
      </c>
    </row>
    <row r="695" spans="1:3">
      <c r="A695">
        <v>693</v>
      </c>
      <c r="B695">
        <v>483571.272874961</v>
      </c>
      <c r="C695">
        <v>187469.1560033358</v>
      </c>
    </row>
    <row r="696" spans="1:3">
      <c r="A696">
        <v>694</v>
      </c>
      <c r="B696">
        <v>483571.1439757499</v>
      </c>
      <c r="C696">
        <v>187469.1095084764</v>
      </c>
    </row>
    <row r="697" spans="1:3">
      <c r="A697">
        <v>695</v>
      </c>
      <c r="B697">
        <v>483571.2243936796</v>
      </c>
      <c r="C697">
        <v>187469.1324853855</v>
      </c>
    </row>
    <row r="698" spans="1:3">
      <c r="A698">
        <v>696</v>
      </c>
      <c r="B698">
        <v>483571.2640637176</v>
      </c>
      <c r="C698">
        <v>187469.1440556334</v>
      </c>
    </row>
    <row r="699" spans="1:3">
      <c r="A699">
        <v>697</v>
      </c>
      <c r="B699">
        <v>483571.2968352658</v>
      </c>
      <c r="C699">
        <v>187469.1566644026</v>
      </c>
    </row>
    <row r="700" spans="1:3">
      <c r="A700">
        <v>698</v>
      </c>
      <c r="B700">
        <v>483571.2044866022</v>
      </c>
      <c r="C700">
        <v>187469.1219685395</v>
      </c>
    </row>
    <row r="701" spans="1:3">
      <c r="A701">
        <v>699</v>
      </c>
      <c r="B701">
        <v>483571.3991451538</v>
      </c>
      <c r="C701">
        <v>187469.1988029366</v>
      </c>
    </row>
    <row r="702" spans="1:3">
      <c r="A702">
        <v>700</v>
      </c>
      <c r="B702">
        <v>483571.2647670076</v>
      </c>
      <c r="C702">
        <v>187469.1399411778</v>
      </c>
    </row>
    <row r="703" spans="1:3">
      <c r="A703">
        <v>701</v>
      </c>
      <c r="B703">
        <v>483571.4360127519</v>
      </c>
      <c r="C703">
        <v>187469.2054354045</v>
      </c>
    </row>
    <row r="704" spans="1:3">
      <c r="A704">
        <v>702</v>
      </c>
      <c r="B704">
        <v>483571.4642738179</v>
      </c>
      <c r="C704">
        <v>187469.2120870503</v>
      </c>
    </row>
    <row r="705" spans="1:3">
      <c r="A705">
        <v>703</v>
      </c>
      <c r="B705">
        <v>483571.516214253</v>
      </c>
      <c r="C705">
        <v>187469.2285674331</v>
      </c>
    </row>
    <row r="706" spans="1:3">
      <c r="A706">
        <v>704</v>
      </c>
      <c r="B706">
        <v>483571.6056994632</v>
      </c>
      <c r="C706">
        <v>187469.2636802465</v>
      </c>
    </row>
    <row r="707" spans="1:3">
      <c r="A707">
        <v>705</v>
      </c>
      <c r="B707">
        <v>483571.4142688084</v>
      </c>
      <c r="C707">
        <v>187469.191199348</v>
      </c>
    </row>
    <row r="708" spans="1:3">
      <c r="A708">
        <v>706</v>
      </c>
      <c r="B708">
        <v>483571.6226469689</v>
      </c>
      <c r="C708">
        <v>187469.263147811</v>
      </c>
    </row>
    <row r="709" spans="1:3">
      <c r="A709">
        <v>707</v>
      </c>
      <c r="B709">
        <v>483571.5938992008</v>
      </c>
      <c r="C709">
        <v>187469.249261409</v>
      </c>
    </row>
    <row r="710" spans="1:3">
      <c r="A710">
        <v>708</v>
      </c>
      <c r="B710">
        <v>483571.5219359986</v>
      </c>
      <c r="C710">
        <v>187469.2241029175</v>
      </c>
    </row>
    <row r="711" spans="1:3">
      <c r="A711">
        <v>709</v>
      </c>
      <c r="B711">
        <v>483571.522598254</v>
      </c>
      <c r="C711">
        <v>187469.2231557379</v>
      </c>
    </row>
    <row r="712" spans="1:3">
      <c r="A712">
        <v>710</v>
      </c>
      <c r="B712">
        <v>483571.4441058869</v>
      </c>
      <c r="C712">
        <v>187469.1957681376</v>
      </c>
    </row>
    <row r="713" spans="1:3">
      <c r="A713">
        <v>711</v>
      </c>
      <c r="B713">
        <v>483571.2990753846</v>
      </c>
      <c r="C713">
        <v>187469.1377926855</v>
      </c>
    </row>
    <row r="714" spans="1:3">
      <c r="A714">
        <v>712</v>
      </c>
      <c r="B714">
        <v>483571.3031195777</v>
      </c>
      <c r="C714">
        <v>187469.1410260987</v>
      </c>
    </row>
    <row r="715" spans="1:3">
      <c r="A715">
        <v>713</v>
      </c>
      <c r="B715">
        <v>483571.3815638465</v>
      </c>
      <c r="C715">
        <v>187469.1658527443</v>
      </c>
    </row>
    <row r="716" spans="1:3">
      <c r="A716">
        <v>714</v>
      </c>
      <c r="B716">
        <v>483571.3229347026</v>
      </c>
      <c r="C716">
        <v>187469.1454622898</v>
      </c>
    </row>
    <row r="717" spans="1:3">
      <c r="A717">
        <v>715</v>
      </c>
      <c r="B717">
        <v>483571.3300257079</v>
      </c>
      <c r="C717">
        <v>187469.1513664938</v>
      </c>
    </row>
    <row r="718" spans="1:3">
      <c r="A718">
        <v>716</v>
      </c>
      <c r="B718">
        <v>483571.299705561</v>
      </c>
      <c r="C718">
        <v>187469.1391092978</v>
      </c>
    </row>
    <row r="719" spans="1:3">
      <c r="A719">
        <v>717</v>
      </c>
      <c r="B719">
        <v>483571.032300097</v>
      </c>
      <c r="C719">
        <v>187469.0353941977</v>
      </c>
    </row>
    <row r="720" spans="1:3">
      <c r="A720">
        <v>718</v>
      </c>
      <c r="B720">
        <v>483571.4763296184</v>
      </c>
      <c r="C720">
        <v>187469.2100454432</v>
      </c>
    </row>
    <row r="721" spans="1:3">
      <c r="A721">
        <v>719</v>
      </c>
      <c r="B721">
        <v>483571.2543127864</v>
      </c>
      <c r="C721">
        <v>187469.1252592308</v>
      </c>
    </row>
    <row r="722" spans="1:3">
      <c r="A722">
        <v>720</v>
      </c>
      <c r="B722">
        <v>483571.3436771127</v>
      </c>
      <c r="C722">
        <v>187469.1567015237</v>
      </c>
    </row>
    <row r="723" spans="1:3">
      <c r="A723">
        <v>721</v>
      </c>
      <c r="B723">
        <v>483571.2613579349</v>
      </c>
      <c r="C723">
        <v>187469.1309179186</v>
      </c>
    </row>
    <row r="724" spans="1:3">
      <c r="A724">
        <v>722</v>
      </c>
      <c r="B724">
        <v>483571.4714090697</v>
      </c>
      <c r="C724">
        <v>187469.2009950559</v>
      </c>
    </row>
    <row r="725" spans="1:3">
      <c r="A725">
        <v>723</v>
      </c>
      <c r="B725">
        <v>483571.4500789853</v>
      </c>
      <c r="C725">
        <v>187469.1956243008</v>
      </c>
    </row>
    <row r="726" spans="1:3">
      <c r="A726">
        <v>724</v>
      </c>
      <c r="B726">
        <v>483571.36403337</v>
      </c>
      <c r="C726">
        <v>187469.1672811018</v>
      </c>
    </row>
    <row r="727" spans="1:3">
      <c r="A727">
        <v>725</v>
      </c>
      <c r="B727">
        <v>483571.3516842126</v>
      </c>
      <c r="C727">
        <v>187469.1584877953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8443473.777503848</v>
      </c>
      <c r="C2">
        <v>0</v>
      </c>
    </row>
    <row r="3" spans="1:3">
      <c r="A3">
        <v>1</v>
      </c>
      <c r="B3">
        <v>27880008.5991476</v>
      </c>
      <c r="C3">
        <v>480238.4968187112</v>
      </c>
    </row>
    <row r="4" spans="1:3">
      <c r="A4">
        <v>2</v>
      </c>
      <c r="B4">
        <v>26988700.14826313</v>
      </c>
      <c r="C4">
        <v>480367.0536488304</v>
      </c>
    </row>
    <row r="5" spans="1:3">
      <c r="A5">
        <v>3</v>
      </c>
      <c r="B5">
        <v>25857973.58495487</v>
      </c>
      <c r="C5">
        <v>478782.5577791642</v>
      </c>
    </row>
    <row r="6" spans="1:3">
      <c r="A6">
        <v>4</v>
      </c>
      <c r="B6">
        <v>25370418.82950509</v>
      </c>
      <c r="C6">
        <v>480186.5375833253</v>
      </c>
    </row>
    <row r="7" spans="1:3">
      <c r="A7">
        <v>5</v>
      </c>
      <c r="B7">
        <v>24454132.14283059</v>
      </c>
      <c r="C7">
        <v>479307.0679294975</v>
      </c>
    </row>
    <row r="8" spans="1:3">
      <c r="A8">
        <v>6</v>
      </c>
      <c r="B8">
        <v>24047172.41290036</v>
      </c>
      <c r="C8">
        <v>481363.3308837626</v>
      </c>
    </row>
    <row r="9" spans="1:3">
      <c r="A9">
        <v>7</v>
      </c>
      <c r="B9">
        <v>23190996.54382816</v>
      </c>
      <c r="C9">
        <v>480820.0371943333</v>
      </c>
    </row>
    <row r="10" spans="1:3">
      <c r="A10">
        <v>8</v>
      </c>
      <c r="B10">
        <v>22815376.92771019</v>
      </c>
      <c r="C10">
        <v>482641.3012002271</v>
      </c>
    </row>
    <row r="11" spans="1:3">
      <c r="A11">
        <v>9</v>
      </c>
      <c r="B11">
        <v>21985435.13368466</v>
      </c>
      <c r="C11">
        <v>481802.4169216558</v>
      </c>
    </row>
    <row r="12" spans="1:3">
      <c r="A12">
        <v>10</v>
      </c>
      <c r="B12">
        <v>21625008.93156279</v>
      </c>
      <c r="C12">
        <v>483262.6226834084</v>
      </c>
    </row>
    <row r="13" spans="1:3">
      <c r="A13">
        <v>11</v>
      </c>
      <c r="B13">
        <v>20809462.0324658</v>
      </c>
      <c r="C13">
        <v>482038.5910976693</v>
      </c>
    </row>
    <row r="14" spans="1:3">
      <c r="A14">
        <v>12</v>
      </c>
      <c r="B14">
        <v>20457179.7511237</v>
      </c>
      <c r="C14">
        <v>483076.8526314392</v>
      </c>
    </row>
    <row r="15" spans="1:3">
      <c r="A15">
        <v>13</v>
      </c>
      <c r="B15">
        <v>19651020.81743313</v>
      </c>
      <c r="C15">
        <v>481425.5691354031</v>
      </c>
    </row>
    <row r="16" spans="1:3">
      <c r="A16">
        <v>14</v>
      </c>
      <c r="B16">
        <v>19304266.96375661</v>
      </c>
      <c r="C16">
        <v>482008.0954788639</v>
      </c>
    </row>
    <row r="17" spans="1:3">
      <c r="A17">
        <v>15</v>
      </c>
      <c r="B17">
        <v>18508647.09481183</v>
      </c>
      <c r="C17">
        <v>479909.1093476376</v>
      </c>
    </row>
    <row r="18" spans="1:3">
      <c r="A18">
        <v>16</v>
      </c>
      <c r="B18">
        <v>18170000.64960418</v>
      </c>
      <c r="C18">
        <v>480052.646980706</v>
      </c>
    </row>
    <row r="19" spans="1:3">
      <c r="A19">
        <v>17</v>
      </c>
      <c r="B19">
        <v>17395457.0914784</v>
      </c>
      <c r="C19">
        <v>477542.3409543123</v>
      </c>
    </row>
    <row r="20" spans="1:3">
      <c r="A20">
        <v>18</v>
      </c>
      <c r="B20">
        <v>16176288.91772218</v>
      </c>
      <c r="C20">
        <v>485252.3560982415</v>
      </c>
    </row>
    <row r="21" spans="1:3">
      <c r="A21">
        <v>19</v>
      </c>
      <c r="B21">
        <v>15938548.1026475</v>
      </c>
      <c r="C21">
        <v>487281.0130977642</v>
      </c>
    </row>
    <row r="22" spans="1:3">
      <c r="A22">
        <v>20</v>
      </c>
      <c r="B22">
        <v>15944456.38268136</v>
      </c>
      <c r="C22">
        <v>488328.5463176617</v>
      </c>
    </row>
    <row r="23" spans="1:3">
      <c r="A23">
        <v>21</v>
      </c>
      <c r="B23">
        <v>15652964.47207796</v>
      </c>
      <c r="C23">
        <v>490638.6897323902</v>
      </c>
    </row>
    <row r="24" spans="1:3">
      <c r="A24">
        <v>22</v>
      </c>
      <c r="B24">
        <v>15649977.76769111</v>
      </c>
      <c r="C24">
        <v>491428.6200010588</v>
      </c>
    </row>
    <row r="25" spans="1:3">
      <c r="A25">
        <v>23</v>
      </c>
      <c r="B25">
        <v>15388866.3905738</v>
      </c>
      <c r="C25">
        <v>494018.3129359777</v>
      </c>
    </row>
    <row r="26" spans="1:3">
      <c r="A26">
        <v>24</v>
      </c>
      <c r="B26">
        <v>15381801.24526488</v>
      </c>
      <c r="C26">
        <v>494667.6283580706</v>
      </c>
    </row>
    <row r="27" spans="1:3">
      <c r="A27">
        <v>25</v>
      </c>
      <c r="B27">
        <v>15085601.52916552</v>
      </c>
      <c r="C27">
        <v>497508.0193166381</v>
      </c>
    </row>
    <row r="28" spans="1:3">
      <c r="A28">
        <v>26</v>
      </c>
      <c r="B28">
        <v>15076051.98824105</v>
      </c>
      <c r="C28">
        <v>498017.8533129399</v>
      </c>
    </row>
    <row r="29" spans="1:3">
      <c r="A29">
        <v>27</v>
      </c>
      <c r="B29">
        <v>14747040.45308619</v>
      </c>
      <c r="C29">
        <v>501614.0388537044</v>
      </c>
    </row>
    <row r="30" spans="1:3">
      <c r="A30">
        <v>28</v>
      </c>
      <c r="B30">
        <v>14402437.65699428</v>
      </c>
      <c r="C30">
        <v>506180.8156600529</v>
      </c>
    </row>
    <row r="31" spans="1:3">
      <c r="A31">
        <v>29</v>
      </c>
      <c r="B31">
        <v>14312991.21143265</v>
      </c>
      <c r="C31">
        <v>507869.4998255672</v>
      </c>
    </row>
    <row r="32" spans="1:3">
      <c r="A32">
        <v>30</v>
      </c>
      <c r="B32">
        <v>14300442.70705137</v>
      </c>
      <c r="C32">
        <v>508088.5184812658</v>
      </c>
    </row>
    <row r="33" spans="1:3">
      <c r="A33">
        <v>31</v>
      </c>
      <c r="B33">
        <v>13927220.01095292</v>
      </c>
      <c r="C33">
        <v>514333.5391382527</v>
      </c>
    </row>
    <row r="34" spans="1:3">
      <c r="A34">
        <v>32</v>
      </c>
      <c r="B34">
        <v>13555519.35552078</v>
      </c>
      <c r="C34">
        <v>521741.2564018785</v>
      </c>
    </row>
    <row r="35" spans="1:3">
      <c r="A35">
        <v>33</v>
      </c>
      <c r="B35">
        <v>13441641.00396216</v>
      </c>
      <c r="C35">
        <v>525471.5374739625</v>
      </c>
    </row>
    <row r="36" spans="1:3">
      <c r="A36">
        <v>34</v>
      </c>
      <c r="B36">
        <v>13323345.13284499</v>
      </c>
      <c r="C36">
        <v>528288.8755405247</v>
      </c>
    </row>
    <row r="37" spans="1:3">
      <c r="A37">
        <v>35</v>
      </c>
      <c r="B37">
        <v>12870195.82557748</v>
      </c>
      <c r="C37">
        <v>540249.4394796463</v>
      </c>
    </row>
    <row r="38" spans="1:3">
      <c r="A38">
        <v>36</v>
      </c>
      <c r="B38">
        <v>12726415.66377745</v>
      </c>
      <c r="C38">
        <v>545607.6639067894</v>
      </c>
    </row>
    <row r="39" spans="1:3">
      <c r="A39">
        <v>37</v>
      </c>
      <c r="B39">
        <v>12600557.58696324</v>
      </c>
      <c r="C39">
        <v>550849.8855417996</v>
      </c>
    </row>
    <row r="40" spans="1:3">
      <c r="A40">
        <v>38</v>
      </c>
      <c r="B40">
        <v>12631506.48301587</v>
      </c>
      <c r="C40">
        <v>550037.6375790169</v>
      </c>
    </row>
    <row r="41" spans="1:3">
      <c r="A41">
        <v>39</v>
      </c>
      <c r="B41">
        <v>12484353.41445959</v>
      </c>
      <c r="C41">
        <v>556755.087068713</v>
      </c>
    </row>
    <row r="42" spans="1:3">
      <c r="A42">
        <v>40</v>
      </c>
      <c r="B42">
        <v>12485769.07328197</v>
      </c>
      <c r="C42">
        <v>557508.7623705934</v>
      </c>
    </row>
    <row r="43" spans="1:3">
      <c r="A43">
        <v>41</v>
      </c>
      <c r="B43">
        <v>12366129.62161773</v>
      </c>
      <c r="C43">
        <v>562655.6301237504</v>
      </c>
    </row>
    <row r="44" spans="1:3">
      <c r="A44">
        <v>42</v>
      </c>
      <c r="B44">
        <v>12371691.86708073</v>
      </c>
      <c r="C44">
        <v>563229.7076593498</v>
      </c>
    </row>
    <row r="45" spans="1:3">
      <c r="A45">
        <v>43</v>
      </c>
      <c r="B45">
        <v>12206696.75349916</v>
      </c>
      <c r="C45">
        <v>569704.6084415594</v>
      </c>
    </row>
    <row r="46" spans="1:3">
      <c r="A46">
        <v>44</v>
      </c>
      <c r="B46">
        <v>12129078.98929955</v>
      </c>
      <c r="C46">
        <v>573897.5504918246</v>
      </c>
    </row>
    <row r="47" spans="1:3">
      <c r="A47">
        <v>45</v>
      </c>
      <c r="B47">
        <v>12133527.04758951</v>
      </c>
      <c r="C47">
        <v>574071.1708372415</v>
      </c>
    </row>
    <row r="48" spans="1:3">
      <c r="A48">
        <v>46</v>
      </c>
      <c r="B48">
        <v>11887453.05640606</v>
      </c>
      <c r="C48">
        <v>583831.8114838727</v>
      </c>
    </row>
    <row r="49" spans="1:3">
      <c r="A49">
        <v>47</v>
      </c>
      <c r="B49">
        <v>11797237.9566178</v>
      </c>
      <c r="C49">
        <v>588048.3299454564</v>
      </c>
    </row>
    <row r="50" spans="1:3">
      <c r="A50">
        <v>48</v>
      </c>
      <c r="B50">
        <v>11794855.35095782</v>
      </c>
      <c r="C50">
        <v>587872.0405869533</v>
      </c>
    </row>
    <row r="51" spans="1:3">
      <c r="A51">
        <v>49</v>
      </c>
      <c r="B51">
        <v>11608703.40406854</v>
      </c>
      <c r="C51">
        <v>596404.7141323949</v>
      </c>
    </row>
    <row r="52" spans="1:3">
      <c r="A52">
        <v>50</v>
      </c>
      <c r="B52">
        <v>11437041.40671048</v>
      </c>
      <c r="C52">
        <v>605114.6964788217</v>
      </c>
    </row>
    <row r="53" spans="1:3">
      <c r="A53">
        <v>51</v>
      </c>
      <c r="B53">
        <v>11343839.4418323</v>
      </c>
      <c r="C53">
        <v>608509.5418377455</v>
      </c>
    </row>
    <row r="54" spans="1:3">
      <c r="A54">
        <v>52</v>
      </c>
      <c r="B54">
        <v>11333496.92472117</v>
      </c>
      <c r="C54">
        <v>609348.7257532309</v>
      </c>
    </row>
    <row r="55" spans="1:3">
      <c r="A55">
        <v>53</v>
      </c>
      <c r="B55">
        <v>11133564.03896888</v>
      </c>
      <c r="C55">
        <v>623332.8790917769</v>
      </c>
    </row>
    <row r="56" spans="1:3">
      <c r="A56">
        <v>54</v>
      </c>
      <c r="B56">
        <v>11050827.9757068</v>
      </c>
      <c r="C56">
        <v>630427.8521140796</v>
      </c>
    </row>
    <row r="57" spans="1:3">
      <c r="A57">
        <v>55</v>
      </c>
      <c r="B57">
        <v>10965980.78652186</v>
      </c>
      <c r="C57">
        <v>635996.5711119379</v>
      </c>
    </row>
    <row r="58" spans="1:3">
      <c r="A58">
        <v>56</v>
      </c>
      <c r="B58">
        <v>10916941.61436942</v>
      </c>
      <c r="C58">
        <v>639654.2944638189</v>
      </c>
    </row>
    <row r="59" spans="1:3">
      <c r="A59">
        <v>57</v>
      </c>
      <c r="B59">
        <v>10926242.77230009</v>
      </c>
      <c r="C59">
        <v>638930.4912838115</v>
      </c>
    </row>
    <row r="60" spans="1:3">
      <c r="A60">
        <v>58</v>
      </c>
      <c r="B60">
        <v>10846425.09097813</v>
      </c>
      <c r="C60">
        <v>644118.4583265103</v>
      </c>
    </row>
    <row r="61" spans="1:3">
      <c r="A61">
        <v>59</v>
      </c>
      <c r="B61">
        <v>10774060.36604485</v>
      </c>
      <c r="C61">
        <v>648980.3377239662</v>
      </c>
    </row>
    <row r="62" spans="1:3">
      <c r="A62">
        <v>60</v>
      </c>
      <c r="B62">
        <v>10750205.23500731</v>
      </c>
      <c r="C62">
        <v>651260.8572751945</v>
      </c>
    </row>
    <row r="63" spans="1:3">
      <c r="A63">
        <v>61</v>
      </c>
      <c r="B63">
        <v>10745902.99766434</v>
      </c>
      <c r="C63">
        <v>651728.6427294898</v>
      </c>
    </row>
    <row r="64" spans="1:3">
      <c r="A64">
        <v>62</v>
      </c>
      <c r="B64">
        <v>10644165.43448259</v>
      </c>
      <c r="C64">
        <v>659894.0336340568</v>
      </c>
    </row>
    <row r="65" spans="1:3">
      <c r="A65">
        <v>63</v>
      </c>
      <c r="B65">
        <v>10607764.29926724</v>
      </c>
      <c r="C65">
        <v>664165.1126258455</v>
      </c>
    </row>
    <row r="66" spans="1:3">
      <c r="A66">
        <v>64</v>
      </c>
      <c r="B66">
        <v>10611445.0678152</v>
      </c>
      <c r="C66">
        <v>663860.1154466923</v>
      </c>
    </row>
    <row r="67" spans="1:3">
      <c r="A67">
        <v>65</v>
      </c>
      <c r="B67">
        <v>10491932.36581399</v>
      </c>
      <c r="C67">
        <v>675718.5350988786</v>
      </c>
    </row>
    <row r="68" spans="1:3">
      <c r="A68">
        <v>66</v>
      </c>
      <c r="B68">
        <v>10393349.91934225</v>
      </c>
      <c r="C68">
        <v>686713.916249293</v>
      </c>
    </row>
    <row r="69" spans="1:3">
      <c r="A69">
        <v>67</v>
      </c>
      <c r="B69">
        <v>10312414.18452553</v>
      </c>
      <c r="C69">
        <v>697040.638347435</v>
      </c>
    </row>
    <row r="70" spans="1:3">
      <c r="A70">
        <v>68</v>
      </c>
      <c r="B70">
        <v>10272192.30019762</v>
      </c>
      <c r="C70">
        <v>704230.8105378419</v>
      </c>
    </row>
    <row r="71" spans="1:3">
      <c r="A71">
        <v>69</v>
      </c>
      <c r="B71">
        <v>10271400.21428035</v>
      </c>
      <c r="C71">
        <v>704349.2800107913</v>
      </c>
    </row>
    <row r="72" spans="1:3">
      <c r="A72">
        <v>70</v>
      </c>
      <c r="B72">
        <v>10167788.93962812</v>
      </c>
      <c r="C72">
        <v>716956.0348877311</v>
      </c>
    </row>
    <row r="73" spans="1:3">
      <c r="A73">
        <v>71</v>
      </c>
      <c r="B73">
        <v>10128442.25701333</v>
      </c>
      <c r="C73">
        <v>724043.0200851278</v>
      </c>
    </row>
    <row r="74" spans="1:3">
      <c r="A74">
        <v>72</v>
      </c>
      <c r="B74">
        <v>10078247.39282444</v>
      </c>
      <c r="C74">
        <v>731151.6371625829</v>
      </c>
    </row>
    <row r="75" spans="1:3">
      <c r="A75">
        <v>73</v>
      </c>
      <c r="B75">
        <v>10019525.01542219</v>
      </c>
      <c r="C75">
        <v>740299.9940039726</v>
      </c>
    </row>
    <row r="76" spans="1:3">
      <c r="A76">
        <v>74</v>
      </c>
      <c r="B76">
        <v>9985713.560912441</v>
      </c>
      <c r="C76">
        <v>745573.0879801622</v>
      </c>
    </row>
    <row r="77" spans="1:3">
      <c r="A77">
        <v>75</v>
      </c>
      <c r="B77">
        <v>9985076.553418703</v>
      </c>
      <c r="C77">
        <v>745447.6593046645</v>
      </c>
    </row>
    <row r="78" spans="1:3">
      <c r="A78">
        <v>76</v>
      </c>
      <c r="B78">
        <v>9937348.24325568</v>
      </c>
      <c r="C78">
        <v>754097.585031705</v>
      </c>
    </row>
    <row r="79" spans="1:3">
      <c r="A79">
        <v>77</v>
      </c>
      <c r="B79">
        <v>9891167.908906836</v>
      </c>
      <c r="C79">
        <v>763004.1370155115</v>
      </c>
    </row>
    <row r="80" spans="1:3">
      <c r="A80">
        <v>78</v>
      </c>
      <c r="B80">
        <v>9879395.265647449</v>
      </c>
      <c r="C80">
        <v>765457.5333585467</v>
      </c>
    </row>
    <row r="81" spans="1:3">
      <c r="A81">
        <v>79</v>
      </c>
      <c r="B81">
        <v>9880095.557329472</v>
      </c>
      <c r="C81">
        <v>765392.1640664033</v>
      </c>
    </row>
    <row r="82" spans="1:3">
      <c r="A82">
        <v>80</v>
      </c>
      <c r="B82">
        <v>9826302.663958499</v>
      </c>
      <c r="C82">
        <v>775287.6921226967</v>
      </c>
    </row>
    <row r="83" spans="1:3">
      <c r="A83">
        <v>81</v>
      </c>
      <c r="B83">
        <v>9790247.327619219</v>
      </c>
      <c r="C83">
        <v>782728.6344201538</v>
      </c>
    </row>
    <row r="84" spans="1:3">
      <c r="A84">
        <v>82</v>
      </c>
      <c r="B84">
        <v>9732612.272557629</v>
      </c>
      <c r="C84">
        <v>793673.0149251993</v>
      </c>
    </row>
    <row r="85" spans="1:3">
      <c r="A85">
        <v>83</v>
      </c>
      <c r="B85">
        <v>9683429.526270334</v>
      </c>
      <c r="C85">
        <v>803611.8817493604</v>
      </c>
    </row>
    <row r="86" spans="1:3">
      <c r="A86">
        <v>84</v>
      </c>
      <c r="B86">
        <v>9645461.077332068</v>
      </c>
      <c r="C86">
        <v>811028.8734056221</v>
      </c>
    </row>
    <row r="87" spans="1:3">
      <c r="A87">
        <v>85</v>
      </c>
      <c r="B87">
        <v>9627497.970885621</v>
      </c>
      <c r="C87">
        <v>812632.0294301183</v>
      </c>
    </row>
    <row r="88" spans="1:3">
      <c r="A88">
        <v>86</v>
      </c>
      <c r="B88">
        <v>9626337.445355583</v>
      </c>
      <c r="C88">
        <v>812663.0922387341</v>
      </c>
    </row>
    <row r="89" spans="1:3">
      <c r="A89">
        <v>87</v>
      </c>
      <c r="B89">
        <v>9571824.211626079</v>
      </c>
      <c r="C89">
        <v>827070.8331476827</v>
      </c>
    </row>
    <row r="90" spans="1:3">
      <c r="A90">
        <v>88</v>
      </c>
      <c r="B90">
        <v>9562581.411095986</v>
      </c>
      <c r="C90">
        <v>829271.6409077123</v>
      </c>
    </row>
    <row r="91" spans="1:3">
      <c r="A91">
        <v>89</v>
      </c>
      <c r="B91">
        <v>9564524.368629416</v>
      </c>
      <c r="C91">
        <v>828638.5634046361</v>
      </c>
    </row>
    <row r="92" spans="1:3">
      <c r="A92">
        <v>90</v>
      </c>
      <c r="B92">
        <v>9523705.152336692</v>
      </c>
      <c r="C92">
        <v>838761.8329454655</v>
      </c>
    </row>
    <row r="93" spans="1:3">
      <c r="A93">
        <v>91</v>
      </c>
      <c r="B93">
        <v>9484889.100648988</v>
      </c>
      <c r="C93">
        <v>849375.6854892727</v>
      </c>
    </row>
    <row r="94" spans="1:3">
      <c r="A94">
        <v>92</v>
      </c>
      <c r="B94">
        <v>9460019.589593627</v>
      </c>
      <c r="C94">
        <v>856355.0040665275</v>
      </c>
    </row>
    <row r="95" spans="1:3">
      <c r="A95">
        <v>93</v>
      </c>
      <c r="B95">
        <v>9430380.642266754</v>
      </c>
      <c r="C95">
        <v>864602.9966687413</v>
      </c>
    </row>
    <row r="96" spans="1:3">
      <c r="A96">
        <v>94</v>
      </c>
      <c r="B96">
        <v>9399685.678426519</v>
      </c>
      <c r="C96">
        <v>873116.1499120435</v>
      </c>
    </row>
    <row r="97" spans="1:3">
      <c r="A97">
        <v>95</v>
      </c>
      <c r="B97">
        <v>9384920.502682576</v>
      </c>
      <c r="C97">
        <v>878098.5058810514</v>
      </c>
    </row>
    <row r="98" spans="1:3">
      <c r="A98">
        <v>96</v>
      </c>
      <c r="B98">
        <v>9384603.222042285</v>
      </c>
      <c r="C98">
        <v>877952.3682372619</v>
      </c>
    </row>
    <row r="99" spans="1:3">
      <c r="A99">
        <v>97</v>
      </c>
      <c r="B99">
        <v>9351574.443080565</v>
      </c>
      <c r="C99">
        <v>888262.584195056</v>
      </c>
    </row>
    <row r="100" spans="1:3">
      <c r="A100">
        <v>98</v>
      </c>
      <c r="B100">
        <v>9329525.249132529</v>
      </c>
      <c r="C100">
        <v>895669.6562317143</v>
      </c>
    </row>
    <row r="101" spans="1:3">
      <c r="A101">
        <v>99</v>
      </c>
      <c r="B101">
        <v>9296666.325196199</v>
      </c>
      <c r="C101">
        <v>908035.7202805093</v>
      </c>
    </row>
    <row r="102" spans="1:3">
      <c r="A102">
        <v>100</v>
      </c>
      <c r="B102">
        <v>9269807.66571434</v>
      </c>
      <c r="C102">
        <v>918673.0048830279</v>
      </c>
    </row>
    <row r="103" spans="1:3">
      <c r="A103">
        <v>101</v>
      </c>
      <c r="B103">
        <v>9250507.076238608</v>
      </c>
      <c r="C103">
        <v>927506.5157921724</v>
      </c>
    </row>
    <row r="104" spans="1:3">
      <c r="A104">
        <v>102</v>
      </c>
      <c r="B104">
        <v>9242603.673039148</v>
      </c>
      <c r="C104">
        <v>933601.4766177717</v>
      </c>
    </row>
    <row r="105" spans="1:3">
      <c r="A105">
        <v>103</v>
      </c>
      <c r="B105">
        <v>9242558.917336872</v>
      </c>
      <c r="C105">
        <v>933326.083062981</v>
      </c>
    </row>
    <row r="106" spans="1:3">
      <c r="A106">
        <v>104</v>
      </c>
      <c r="B106">
        <v>9211839.77975212</v>
      </c>
      <c r="C106">
        <v>944648.1817727373</v>
      </c>
    </row>
    <row r="107" spans="1:3">
      <c r="A107">
        <v>105</v>
      </c>
      <c r="B107">
        <v>9202557.215767195</v>
      </c>
      <c r="C107">
        <v>949244.6029647408</v>
      </c>
    </row>
    <row r="108" spans="1:3">
      <c r="A108">
        <v>106</v>
      </c>
      <c r="B108">
        <v>9202973.240178455</v>
      </c>
      <c r="C108">
        <v>949341.2145990183</v>
      </c>
    </row>
    <row r="109" spans="1:3">
      <c r="A109">
        <v>107</v>
      </c>
      <c r="B109">
        <v>9179628.699211126</v>
      </c>
      <c r="C109">
        <v>959682.6399914176</v>
      </c>
    </row>
    <row r="110" spans="1:3">
      <c r="A110">
        <v>108</v>
      </c>
      <c r="B110">
        <v>9155686.759222684</v>
      </c>
      <c r="C110">
        <v>970761.2329816276</v>
      </c>
    </row>
    <row r="111" spans="1:3">
      <c r="A111">
        <v>109</v>
      </c>
      <c r="B111">
        <v>9139477.066742981</v>
      </c>
      <c r="C111">
        <v>978529.4397958403</v>
      </c>
    </row>
    <row r="112" spans="1:3">
      <c r="A112">
        <v>110</v>
      </c>
      <c r="B112">
        <v>9120741.886675898</v>
      </c>
      <c r="C112">
        <v>988329.6630467779</v>
      </c>
    </row>
    <row r="113" spans="1:3">
      <c r="A113">
        <v>111</v>
      </c>
      <c r="B113">
        <v>9101899.25271639</v>
      </c>
      <c r="C113">
        <v>999206.9546512261</v>
      </c>
    </row>
    <row r="114" spans="1:3">
      <c r="A114">
        <v>112</v>
      </c>
      <c r="B114">
        <v>9093227.843712628</v>
      </c>
      <c r="C114">
        <v>1003966.790944168</v>
      </c>
    </row>
    <row r="115" spans="1:3">
      <c r="A115">
        <v>113</v>
      </c>
      <c r="B115">
        <v>9093601.731602408</v>
      </c>
      <c r="C115">
        <v>1003724.367411336</v>
      </c>
    </row>
    <row r="116" spans="1:3">
      <c r="A116">
        <v>114</v>
      </c>
      <c r="B116">
        <v>9073808.65928044</v>
      </c>
      <c r="C116">
        <v>1015392.048855848</v>
      </c>
    </row>
    <row r="117" spans="1:3">
      <c r="A117">
        <v>115</v>
      </c>
      <c r="B117">
        <v>9060773.723778531</v>
      </c>
      <c r="C117">
        <v>1023096.30900986</v>
      </c>
    </row>
    <row r="118" spans="1:3">
      <c r="A118">
        <v>116</v>
      </c>
      <c r="B118">
        <v>9041743.281869544</v>
      </c>
      <c r="C118">
        <v>1033926.360938345</v>
      </c>
    </row>
    <row r="119" spans="1:3">
      <c r="A119">
        <v>117</v>
      </c>
      <c r="B119">
        <v>9026459.984104222</v>
      </c>
      <c r="C119">
        <v>1043072.316956475</v>
      </c>
    </row>
    <row r="120" spans="1:3">
      <c r="A120">
        <v>118</v>
      </c>
      <c r="B120">
        <v>9015620.127788624</v>
      </c>
      <c r="C120">
        <v>1048783.133294428</v>
      </c>
    </row>
    <row r="121" spans="1:3">
      <c r="A121">
        <v>119</v>
      </c>
      <c r="B121">
        <v>9010867.483054379</v>
      </c>
      <c r="C121">
        <v>1048663.104449726</v>
      </c>
    </row>
    <row r="122" spans="1:3">
      <c r="A122">
        <v>120</v>
      </c>
      <c r="B122">
        <v>9010698.100434063</v>
      </c>
      <c r="C122">
        <v>1048378.269804275</v>
      </c>
    </row>
    <row r="123" spans="1:3">
      <c r="A123">
        <v>121</v>
      </c>
      <c r="B123">
        <v>8993241.668312162</v>
      </c>
      <c r="C123">
        <v>1062166.555093384</v>
      </c>
    </row>
    <row r="124" spans="1:3">
      <c r="A124">
        <v>122</v>
      </c>
      <c r="B124">
        <v>8988238.596478462</v>
      </c>
      <c r="C124">
        <v>1065739.541094017</v>
      </c>
    </row>
    <row r="125" spans="1:3">
      <c r="A125">
        <v>123</v>
      </c>
      <c r="B125">
        <v>8988425.936949247</v>
      </c>
      <c r="C125">
        <v>1065433.002276689</v>
      </c>
    </row>
    <row r="126" spans="1:3">
      <c r="A126">
        <v>124</v>
      </c>
      <c r="B126">
        <v>8974594.86505633</v>
      </c>
      <c r="C126">
        <v>1075567.965181311</v>
      </c>
    </row>
    <row r="127" spans="1:3">
      <c r="A127">
        <v>125</v>
      </c>
      <c r="B127">
        <v>8960197.081905339</v>
      </c>
      <c r="C127">
        <v>1087058.588026082</v>
      </c>
    </row>
    <row r="128" spans="1:3">
      <c r="A128">
        <v>126</v>
      </c>
      <c r="B128">
        <v>8950076.206039503</v>
      </c>
      <c r="C128">
        <v>1095431.982945988</v>
      </c>
    </row>
    <row r="129" spans="1:3">
      <c r="A129">
        <v>127</v>
      </c>
      <c r="B129">
        <v>8938564.964134634</v>
      </c>
      <c r="C129">
        <v>1104897.763180272</v>
      </c>
    </row>
    <row r="130" spans="1:3">
      <c r="A130">
        <v>128</v>
      </c>
      <c r="B130">
        <v>8926884.068775192</v>
      </c>
      <c r="C130">
        <v>1114251.458307125</v>
      </c>
    </row>
    <row r="131" spans="1:3">
      <c r="A131">
        <v>129</v>
      </c>
      <c r="B131">
        <v>8921243.343032813</v>
      </c>
      <c r="C131">
        <v>1119164.118908482</v>
      </c>
    </row>
    <row r="132" spans="1:3">
      <c r="A132">
        <v>130</v>
      </c>
      <c r="B132">
        <v>8921658.508956714</v>
      </c>
      <c r="C132">
        <v>1119186.430676184</v>
      </c>
    </row>
    <row r="133" spans="1:3">
      <c r="A133">
        <v>131</v>
      </c>
      <c r="B133">
        <v>8909475.646247337</v>
      </c>
      <c r="C133">
        <v>1129789.486779714</v>
      </c>
    </row>
    <row r="134" spans="1:3">
      <c r="A134">
        <v>132</v>
      </c>
      <c r="B134">
        <v>8901663.204208875</v>
      </c>
      <c r="C134">
        <v>1137464.538001286</v>
      </c>
    </row>
    <row r="135" spans="1:3">
      <c r="A135">
        <v>133</v>
      </c>
      <c r="B135">
        <v>8890734.020890111</v>
      </c>
      <c r="C135">
        <v>1149743.718181815</v>
      </c>
    </row>
    <row r="136" spans="1:3">
      <c r="A136">
        <v>134</v>
      </c>
      <c r="B136">
        <v>8882180.774818001</v>
      </c>
      <c r="C136">
        <v>1159853.422122112</v>
      </c>
    </row>
    <row r="137" spans="1:3">
      <c r="A137">
        <v>135</v>
      </c>
      <c r="B137">
        <v>8876574.75977136</v>
      </c>
      <c r="C137">
        <v>1168028.182068417</v>
      </c>
    </row>
    <row r="138" spans="1:3">
      <c r="A138">
        <v>136</v>
      </c>
      <c r="B138">
        <v>8874745.786762208</v>
      </c>
      <c r="C138">
        <v>1174202.177981525</v>
      </c>
    </row>
    <row r="139" spans="1:3">
      <c r="A139">
        <v>137</v>
      </c>
      <c r="B139">
        <v>8874674.307637019</v>
      </c>
      <c r="C139">
        <v>1173784.370957321</v>
      </c>
    </row>
    <row r="140" spans="1:3">
      <c r="A140">
        <v>138</v>
      </c>
      <c r="B140">
        <v>8864698.292245323</v>
      </c>
      <c r="C140">
        <v>1183530.85465019</v>
      </c>
    </row>
    <row r="141" spans="1:3">
      <c r="A141">
        <v>139</v>
      </c>
      <c r="B141">
        <v>8861683.640120458</v>
      </c>
      <c r="C141">
        <v>1187832.724105393</v>
      </c>
    </row>
    <row r="142" spans="1:3">
      <c r="A142">
        <v>140</v>
      </c>
      <c r="B142">
        <v>8861875.48018286</v>
      </c>
      <c r="C142">
        <v>1187937.284380227</v>
      </c>
    </row>
    <row r="143" spans="1:3">
      <c r="A143">
        <v>141</v>
      </c>
      <c r="B143">
        <v>8854103.938095866</v>
      </c>
      <c r="C143">
        <v>1197442.089520223</v>
      </c>
    </row>
    <row r="144" spans="1:3">
      <c r="A144">
        <v>142</v>
      </c>
      <c r="B144">
        <v>8845896.080123933</v>
      </c>
      <c r="C144">
        <v>1207916.028511221</v>
      </c>
    </row>
    <row r="145" spans="1:3">
      <c r="A145">
        <v>143</v>
      </c>
      <c r="B145">
        <v>8840042.175847072</v>
      </c>
      <c r="C145">
        <v>1215654.941963721</v>
      </c>
    </row>
    <row r="146" spans="1:3">
      <c r="A146">
        <v>144</v>
      </c>
      <c r="B146">
        <v>8833519.520026669</v>
      </c>
      <c r="C146">
        <v>1225252.888397448</v>
      </c>
    </row>
    <row r="147" spans="1:3">
      <c r="A147">
        <v>145</v>
      </c>
      <c r="B147">
        <v>8827105.380833546</v>
      </c>
      <c r="C147">
        <v>1236181.05531253</v>
      </c>
    </row>
    <row r="148" spans="1:3">
      <c r="A148">
        <v>146</v>
      </c>
      <c r="B148">
        <v>8824194.351278421</v>
      </c>
      <c r="C148">
        <v>1241235.528162142</v>
      </c>
    </row>
    <row r="149" spans="1:3">
      <c r="A149">
        <v>147</v>
      </c>
      <c r="B149">
        <v>8824337.638259808</v>
      </c>
      <c r="C149">
        <v>1240840.658921392</v>
      </c>
    </row>
    <row r="150" spans="1:3">
      <c r="A150">
        <v>148</v>
      </c>
      <c r="B150">
        <v>8817859.771444751</v>
      </c>
      <c r="C150">
        <v>1252358.842992185</v>
      </c>
    </row>
    <row r="151" spans="1:3">
      <c r="A151">
        <v>149</v>
      </c>
      <c r="B151">
        <v>8813764.859510228</v>
      </c>
      <c r="C151">
        <v>1259539.062728651</v>
      </c>
    </row>
    <row r="152" spans="1:3">
      <c r="A152">
        <v>150</v>
      </c>
      <c r="B152">
        <v>8807738.182085847</v>
      </c>
      <c r="C152">
        <v>1269135.238968553</v>
      </c>
    </row>
    <row r="153" spans="1:3">
      <c r="A153">
        <v>151</v>
      </c>
      <c r="B153">
        <v>8802996.620443678</v>
      </c>
      <c r="C153">
        <v>1277027.743473232</v>
      </c>
    </row>
    <row r="154" spans="1:3">
      <c r="A154">
        <v>152</v>
      </c>
      <c r="B154">
        <v>8799781.18698037</v>
      </c>
      <c r="C154">
        <v>1280953.72097912</v>
      </c>
    </row>
    <row r="155" spans="1:3">
      <c r="A155">
        <v>153</v>
      </c>
      <c r="B155">
        <v>8798329.963205021</v>
      </c>
      <c r="C155">
        <v>1278744.351077582</v>
      </c>
    </row>
    <row r="156" spans="1:3">
      <c r="A156">
        <v>154</v>
      </c>
      <c r="B156">
        <v>8798275.505200261</v>
      </c>
      <c r="C156">
        <v>1278262.352780958</v>
      </c>
    </row>
    <row r="157" spans="1:3">
      <c r="A157">
        <v>155</v>
      </c>
      <c r="B157">
        <v>8793038.048307575</v>
      </c>
      <c r="C157">
        <v>1291136.552853814</v>
      </c>
    </row>
    <row r="158" spans="1:3">
      <c r="A158">
        <v>156</v>
      </c>
      <c r="B158">
        <v>8791298.870375773</v>
      </c>
      <c r="C158">
        <v>1295693.597924482</v>
      </c>
    </row>
    <row r="159" spans="1:3">
      <c r="A159">
        <v>157</v>
      </c>
      <c r="B159">
        <v>8791382.09364727</v>
      </c>
      <c r="C159">
        <v>1295322.402365035</v>
      </c>
    </row>
    <row r="160" spans="1:3">
      <c r="A160">
        <v>158</v>
      </c>
      <c r="B160">
        <v>8789917.499124754</v>
      </c>
      <c r="C160">
        <v>1298547.890460863</v>
      </c>
    </row>
    <row r="161" spans="1:3">
      <c r="A161">
        <v>159</v>
      </c>
      <c r="B161">
        <v>8789704.106090676</v>
      </c>
      <c r="C161">
        <v>1298648.552467447</v>
      </c>
    </row>
    <row r="162" spans="1:3">
      <c r="A162">
        <v>160</v>
      </c>
      <c r="B162">
        <v>8784466.763140721</v>
      </c>
      <c r="C162">
        <v>1310620.969916743</v>
      </c>
    </row>
    <row r="163" spans="1:3">
      <c r="A163">
        <v>161</v>
      </c>
      <c r="B163">
        <v>8780825.226087697</v>
      </c>
      <c r="C163">
        <v>1319506.751246442</v>
      </c>
    </row>
    <row r="164" spans="1:3">
      <c r="A164">
        <v>162</v>
      </c>
      <c r="B164">
        <v>8777077.354142265</v>
      </c>
      <c r="C164">
        <v>1327784.885939558</v>
      </c>
    </row>
    <row r="165" spans="1:3">
      <c r="A165">
        <v>163</v>
      </c>
      <c r="B165">
        <v>8775339.485188443</v>
      </c>
      <c r="C165">
        <v>1331858.241142801</v>
      </c>
    </row>
    <row r="166" spans="1:3">
      <c r="A166">
        <v>164</v>
      </c>
      <c r="B166">
        <v>8775507.1516576</v>
      </c>
      <c r="C166">
        <v>1332000.73387886</v>
      </c>
    </row>
    <row r="167" spans="1:3">
      <c r="A167">
        <v>165</v>
      </c>
      <c r="B167">
        <v>8771661.685772244</v>
      </c>
      <c r="C167">
        <v>1341181.283285423</v>
      </c>
    </row>
    <row r="168" spans="1:3">
      <c r="A168">
        <v>166</v>
      </c>
      <c r="B168">
        <v>8769281.256797342</v>
      </c>
      <c r="C168">
        <v>1347947.888936812</v>
      </c>
    </row>
    <row r="169" spans="1:3">
      <c r="A169">
        <v>167</v>
      </c>
      <c r="B169">
        <v>8766065.212052111</v>
      </c>
      <c r="C169">
        <v>1359535.162910247</v>
      </c>
    </row>
    <row r="170" spans="1:3">
      <c r="A170">
        <v>168</v>
      </c>
      <c r="B170">
        <v>8763680.281371994</v>
      </c>
      <c r="C170">
        <v>1368936.144719297</v>
      </c>
    </row>
    <row r="171" spans="1:3">
      <c r="A171">
        <v>169</v>
      </c>
      <c r="B171">
        <v>8762359.933797454</v>
      </c>
      <c r="C171">
        <v>1376816.898703605</v>
      </c>
    </row>
    <row r="172" spans="1:3">
      <c r="A172">
        <v>170</v>
      </c>
      <c r="B172">
        <v>8762281.497199459</v>
      </c>
      <c r="C172">
        <v>1384208.979070119</v>
      </c>
    </row>
    <row r="173" spans="1:3">
      <c r="A173">
        <v>171</v>
      </c>
      <c r="B173">
        <v>8762219.176993134</v>
      </c>
      <c r="C173">
        <v>1383596.202721395</v>
      </c>
    </row>
    <row r="174" spans="1:3">
      <c r="A174">
        <v>172</v>
      </c>
      <c r="B174">
        <v>8759537.529233366</v>
      </c>
      <c r="C174">
        <v>1389843.140045973</v>
      </c>
    </row>
    <row r="175" spans="1:3">
      <c r="A175">
        <v>173</v>
      </c>
      <c r="B175">
        <v>8757980.233847257</v>
      </c>
      <c r="C175">
        <v>1395255.81236477</v>
      </c>
    </row>
    <row r="176" spans="1:3">
      <c r="A176">
        <v>174</v>
      </c>
      <c r="B176">
        <v>8757232.948102923</v>
      </c>
      <c r="C176">
        <v>1397434.14823178</v>
      </c>
    </row>
    <row r="177" spans="1:3">
      <c r="A177">
        <v>175</v>
      </c>
      <c r="B177">
        <v>8757388.524392016</v>
      </c>
      <c r="C177">
        <v>1397627.883873318</v>
      </c>
    </row>
    <row r="178" spans="1:3">
      <c r="A178">
        <v>176</v>
      </c>
      <c r="B178">
        <v>8756443.461105911</v>
      </c>
      <c r="C178">
        <v>1399856.596677053</v>
      </c>
    </row>
    <row r="179" spans="1:3">
      <c r="A179">
        <v>177</v>
      </c>
      <c r="B179">
        <v>8756427.536665754</v>
      </c>
      <c r="C179">
        <v>1400292.049533598</v>
      </c>
    </row>
    <row r="180" spans="1:3">
      <c r="A180">
        <v>178</v>
      </c>
      <c r="B180">
        <v>8754034.780022755</v>
      </c>
      <c r="C180">
        <v>1409934.305887736</v>
      </c>
    </row>
    <row r="181" spans="1:3">
      <c r="A181">
        <v>179</v>
      </c>
      <c r="B181">
        <v>8752424.802865345</v>
      </c>
      <c r="C181">
        <v>1418898.724787745</v>
      </c>
    </row>
    <row r="182" spans="1:3">
      <c r="A182">
        <v>180</v>
      </c>
      <c r="B182">
        <v>8751766.772245981</v>
      </c>
      <c r="C182">
        <v>1422921.120720333</v>
      </c>
    </row>
    <row r="183" spans="1:3">
      <c r="A183">
        <v>181</v>
      </c>
      <c r="B183">
        <v>8751841.353979563</v>
      </c>
      <c r="C183">
        <v>1422355.38294414</v>
      </c>
    </row>
    <row r="184" spans="1:3">
      <c r="A184">
        <v>182</v>
      </c>
      <c r="B184">
        <v>8750256.428543294</v>
      </c>
      <c r="C184">
        <v>1432374.071703858</v>
      </c>
    </row>
    <row r="185" spans="1:3">
      <c r="A185">
        <v>183</v>
      </c>
      <c r="B185">
        <v>8749325.900071599</v>
      </c>
      <c r="C185">
        <v>1438162.767849067</v>
      </c>
    </row>
    <row r="186" spans="1:3">
      <c r="A186">
        <v>184</v>
      </c>
      <c r="B186">
        <v>8747821.524963129</v>
      </c>
      <c r="C186">
        <v>1444840.393327221</v>
      </c>
    </row>
    <row r="187" spans="1:3">
      <c r="A187">
        <v>185</v>
      </c>
      <c r="B187">
        <v>8746670.56749014</v>
      </c>
      <c r="C187">
        <v>1450104.008315531</v>
      </c>
    </row>
    <row r="188" spans="1:3">
      <c r="A188">
        <v>186</v>
      </c>
      <c r="B188">
        <v>8745914.34431408</v>
      </c>
      <c r="C188">
        <v>1450621.069799478</v>
      </c>
    </row>
    <row r="189" spans="1:3">
      <c r="A189">
        <v>187</v>
      </c>
      <c r="B189">
        <v>8745319.733872782</v>
      </c>
      <c r="C189">
        <v>1455848.439365771</v>
      </c>
    </row>
    <row r="190" spans="1:3">
      <c r="A190">
        <v>188</v>
      </c>
      <c r="B190">
        <v>8745128.68048935</v>
      </c>
      <c r="C190">
        <v>1468580.491086835</v>
      </c>
    </row>
    <row r="191" spans="1:3">
      <c r="A191">
        <v>189</v>
      </c>
      <c r="B191">
        <v>8745037.267826125</v>
      </c>
      <c r="C191">
        <v>1467821.501361533</v>
      </c>
    </row>
    <row r="192" spans="1:3">
      <c r="A192">
        <v>190</v>
      </c>
      <c r="B192">
        <v>8744043.131711448</v>
      </c>
      <c r="C192">
        <v>1471207.2172063</v>
      </c>
    </row>
    <row r="193" spans="1:3">
      <c r="A193">
        <v>191</v>
      </c>
      <c r="B193">
        <v>8743772.600739131</v>
      </c>
      <c r="C193">
        <v>1473405.105223228</v>
      </c>
    </row>
    <row r="194" spans="1:3">
      <c r="A194">
        <v>192</v>
      </c>
      <c r="B194">
        <v>8743790.291356856</v>
      </c>
      <c r="C194">
        <v>1474030.710038606</v>
      </c>
    </row>
    <row r="195" spans="1:3">
      <c r="A195">
        <v>193</v>
      </c>
      <c r="B195">
        <v>8743475.704720266</v>
      </c>
      <c r="C195">
        <v>1476202.517756288</v>
      </c>
    </row>
    <row r="196" spans="1:3">
      <c r="A196">
        <v>194</v>
      </c>
      <c r="B196">
        <v>8743559.23975303</v>
      </c>
      <c r="C196">
        <v>1476572.892137639</v>
      </c>
    </row>
    <row r="197" spans="1:3">
      <c r="A197">
        <v>195</v>
      </c>
      <c r="B197">
        <v>8742561.508300073</v>
      </c>
      <c r="C197">
        <v>1481666.42450754</v>
      </c>
    </row>
    <row r="198" spans="1:3">
      <c r="A198">
        <v>196</v>
      </c>
      <c r="B198">
        <v>8741935.788861725</v>
      </c>
      <c r="C198">
        <v>1483285.27487435</v>
      </c>
    </row>
    <row r="199" spans="1:3">
      <c r="A199">
        <v>197</v>
      </c>
      <c r="B199">
        <v>8741744.524883896</v>
      </c>
      <c r="C199">
        <v>1483623.335749748</v>
      </c>
    </row>
    <row r="200" spans="1:3">
      <c r="A200">
        <v>198</v>
      </c>
      <c r="B200">
        <v>8741851.717005219</v>
      </c>
      <c r="C200">
        <v>1483721.73034466</v>
      </c>
    </row>
    <row r="201" spans="1:3">
      <c r="A201">
        <v>199</v>
      </c>
      <c r="B201">
        <v>8741175.738404663</v>
      </c>
      <c r="C201">
        <v>1484284.158791828</v>
      </c>
    </row>
    <row r="202" spans="1:3">
      <c r="A202">
        <v>200</v>
      </c>
      <c r="B202">
        <v>8740871.019402782</v>
      </c>
      <c r="C202">
        <v>1484798.256942164</v>
      </c>
    </row>
    <row r="203" spans="1:3">
      <c r="A203">
        <v>201</v>
      </c>
      <c r="B203">
        <v>8740900.539185813</v>
      </c>
      <c r="C203">
        <v>1484876.351644712</v>
      </c>
    </row>
    <row r="204" spans="1:3">
      <c r="A204">
        <v>202</v>
      </c>
      <c r="B204">
        <v>8740266.257592259</v>
      </c>
      <c r="C204">
        <v>1490126.663427936</v>
      </c>
    </row>
    <row r="205" spans="1:3">
      <c r="A205">
        <v>203</v>
      </c>
      <c r="B205">
        <v>8740006.651278922</v>
      </c>
      <c r="C205">
        <v>1496348.053756781</v>
      </c>
    </row>
    <row r="206" spans="1:3">
      <c r="A206">
        <v>204</v>
      </c>
      <c r="B206">
        <v>8739772.796679454</v>
      </c>
      <c r="C206">
        <v>1496606.96129682</v>
      </c>
    </row>
    <row r="207" spans="1:3">
      <c r="A207">
        <v>205</v>
      </c>
      <c r="B207">
        <v>8739669.485505002</v>
      </c>
      <c r="C207">
        <v>1491652.9361288</v>
      </c>
    </row>
    <row r="208" spans="1:3">
      <c r="A208">
        <v>206</v>
      </c>
      <c r="B208">
        <v>8739672.100308932</v>
      </c>
      <c r="C208">
        <v>1484934.247726083</v>
      </c>
    </row>
    <row r="209" spans="1:3">
      <c r="A209">
        <v>207</v>
      </c>
      <c r="B209">
        <v>8739808.819765266</v>
      </c>
      <c r="C209">
        <v>1492312.946057378</v>
      </c>
    </row>
    <row r="210" spans="1:3">
      <c r="A210">
        <v>208</v>
      </c>
      <c r="B210">
        <v>8739380.748702981</v>
      </c>
      <c r="C210">
        <v>1493441.429862623</v>
      </c>
    </row>
    <row r="211" spans="1:3">
      <c r="A211">
        <v>209</v>
      </c>
      <c r="B211">
        <v>8739576.168729622</v>
      </c>
      <c r="C211">
        <v>1491608.878431899</v>
      </c>
    </row>
    <row r="212" spans="1:3">
      <c r="A212">
        <v>210</v>
      </c>
      <c r="B212">
        <v>8739519.072533393</v>
      </c>
      <c r="C212">
        <v>1492898.989819139</v>
      </c>
    </row>
    <row r="213" spans="1:3">
      <c r="A213">
        <v>211</v>
      </c>
      <c r="B213">
        <v>8739366.802473411</v>
      </c>
      <c r="C213">
        <v>1495408.06581717</v>
      </c>
    </row>
    <row r="214" spans="1:3">
      <c r="A214">
        <v>212</v>
      </c>
      <c r="B214">
        <v>8739363.837441638</v>
      </c>
      <c r="C214">
        <v>1494697.130339538</v>
      </c>
    </row>
    <row r="215" spans="1:3">
      <c r="A215">
        <v>213</v>
      </c>
      <c r="B215">
        <v>8739073.286931068</v>
      </c>
      <c r="C215">
        <v>1496050.571094892</v>
      </c>
    </row>
    <row r="216" spans="1:3">
      <c r="A216">
        <v>214</v>
      </c>
      <c r="B216">
        <v>8739227.634060731</v>
      </c>
      <c r="C216">
        <v>1496701.658444011</v>
      </c>
    </row>
    <row r="217" spans="1:3">
      <c r="A217">
        <v>215</v>
      </c>
      <c r="B217">
        <v>8739096.181855325</v>
      </c>
      <c r="C217">
        <v>1495858.802168989</v>
      </c>
    </row>
    <row r="218" spans="1:3">
      <c r="A218">
        <v>216</v>
      </c>
      <c r="B218">
        <v>8738917.74123117</v>
      </c>
      <c r="C218">
        <v>1497808.18671814</v>
      </c>
    </row>
    <row r="219" spans="1:3">
      <c r="A219">
        <v>217</v>
      </c>
      <c r="B219">
        <v>8738943.015268356</v>
      </c>
      <c r="C219">
        <v>1497882.253267737</v>
      </c>
    </row>
    <row r="220" spans="1:3">
      <c r="A220">
        <v>218</v>
      </c>
      <c r="B220">
        <v>8738806.660826331</v>
      </c>
      <c r="C220">
        <v>1501876.035566406</v>
      </c>
    </row>
    <row r="221" spans="1:3">
      <c r="A221">
        <v>219</v>
      </c>
      <c r="B221">
        <v>8738857.383645345</v>
      </c>
      <c r="C221">
        <v>1501405.093078879</v>
      </c>
    </row>
    <row r="222" spans="1:3">
      <c r="A222">
        <v>220</v>
      </c>
      <c r="B222">
        <v>8739011.748482846</v>
      </c>
      <c r="C222">
        <v>1497015.972755191</v>
      </c>
    </row>
    <row r="223" spans="1:3">
      <c r="A223">
        <v>221</v>
      </c>
      <c r="B223">
        <v>8738935.948317787</v>
      </c>
      <c r="C223">
        <v>1501266.630155047</v>
      </c>
    </row>
    <row r="224" spans="1:3">
      <c r="A224">
        <v>222</v>
      </c>
      <c r="B224">
        <v>8738771.703578396</v>
      </c>
      <c r="C224">
        <v>1505535.011284409</v>
      </c>
    </row>
    <row r="225" spans="1:3">
      <c r="A225">
        <v>223</v>
      </c>
      <c r="B225">
        <v>8738940.370543536</v>
      </c>
      <c r="C225">
        <v>1508974.502121182</v>
      </c>
    </row>
    <row r="226" spans="1:3">
      <c r="A226">
        <v>224</v>
      </c>
      <c r="B226">
        <v>8738874.686101604</v>
      </c>
      <c r="C226">
        <v>1515688.445333346</v>
      </c>
    </row>
    <row r="227" spans="1:3">
      <c r="A227">
        <v>225</v>
      </c>
      <c r="B227">
        <v>8738976.259225318</v>
      </c>
      <c r="C227">
        <v>1505785.463051161</v>
      </c>
    </row>
    <row r="228" spans="1:3">
      <c r="A228">
        <v>226</v>
      </c>
      <c r="B228">
        <v>8738571.311465951</v>
      </c>
      <c r="C228">
        <v>1502563.831915872</v>
      </c>
    </row>
    <row r="229" spans="1:3">
      <c r="A229">
        <v>227</v>
      </c>
      <c r="B229">
        <v>8738411.544622649</v>
      </c>
      <c r="C229">
        <v>1501009.739359001</v>
      </c>
    </row>
    <row r="230" spans="1:3">
      <c r="A230">
        <v>228</v>
      </c>
      <c r="B230">
        <v>8738728.322824305</v>
      </c>
      <c r="C230">
        <v>1498514.228070337</v>
      </c>
    </row>
    <row r="231" spans="1:3">
      <c r="A231">
        <v>229</v>
      </c>
      <c r="B231">
        <v>8738484.055571537</v>
      </c>
      <c r="C231">
        <v>1501979.005318393</v>
      </c>
    </row>
    <row r="232" spans="1:3">
      <c r="A232">
        <v>230</v>
      </c>
      <c r="B232">
        <v>8738497.403860031</v>
      </c>
      <c r="C232">
        <v>1499571.322988325</v>
      </c>
    </row>
    <row r="233" spans="1:3">
      <c r="A233">
        <v>231</v>
      </c>
      <c r="B233">
        <v>8738459.883871432</v>
      </c>
      <c r="C233">
        <v>1501285.494923389</v>
      </c>
    </row>
    <row r="234" spans="1:3">
      <c r="A234">
        <v>232</v>
      </c>
      <c r="B234">
        <v>8738318.700845681</v>
      </c>
      <c r="C234">
        <v>1501089.903386068</v>
      </c>
    </row>
    <row r="235" spans="1:3">
      <c r="A235">
        <v>233</v>
      </c>
      <c r="B235">
        <v>8738368.998002933</v>
      </c>
      <c r="C235">
        <v>1501936.804487239</v>
      </c>
    </row>
    <row r="236" spans="1:3">
      <c r="A236">
        <v>234</v>
      </c>
      <c r="B236">
        <v>8738317.137260694</v>
      </c>
      <c r="C236">
        <v>1495098.55886968</v>
      </c>
    </row>
    <row r="237" spans="1:3">
      <c r="A237">
        <v>235</v>
      </c>
      <c r="B237">
        <v>8738355.008240715</v>
      </c>
      <c r="C237">
        <v>1494828.764535854</v>
      </c>
    </row>
    <row r="238" spans="1:3">
      <c r="A238">
        <v>236</v>
      </c>
      <c r="B238">
        <v>8738418.93998339</v>
      </c>
      <c r="C238">
        <v>1493704.26363071</v>
      </c>
    </row>
    <row r="239" spans="1:3">
      <c r="A239">
        <v>237</v>
      </c>
      <c r="B239">
        <v>8738413.5879208</v>
      </c>
      <c r="C239">
        <v>1494080.875438366</v>
      </c>
    </row>
    <row r="240" spans="1:3">
      <c r="A240">
        <v>238</v>
      </c>
      <c r="B240">
        <v>8738523.795957422</v>
      </c>
      <c r="C240">
        <v>1491482.55057538</v>
      </c>
    </row>
    <row r="241" spans="1:3">
      <c r="A241">
        <v>239</v>
      </c>
      <c r="B241">
        <v>8738246.928095523</v>
      </c>
      <c r="C241">
        <v>1500259.742664816</v>
      </c>
    </row>
    <row r="242" spans="1:3">
      <c r="A242">
        <v>240</v>
      </c>
      <c r="B242">
        <v>8738397.141112082</v>
      </c>
      <c r="C242">
        <v>1503682.742029757</v>
      </c>
    </row>
    <row r="243" spans="1:3">
      <c r="A243">
        <v>241</v>
      </c>
      <c r="B243">
        <v>8738293.346121415</v>
      </c>
      <c r="C243">
        <v>1502446.656286862</v>
      </c>
    </row>
    <row r="244" spans="1:3">
      <c r="A244">
        <v>242</v>
      </c>
      <c r="B244">
        <v>8738264.05505622</v>
      </c>
      <c r="C244">
        <v>1505796.054190589</v>
      </c>
    </row>
    <row r="245" spans="1:3">
      <c r="A245">
        <v>243</v>
      </c>
      <c r="B245">
        <v>8738322.71465105</v>
      </c>
      <c r="C245">
        <v>1501144.157301477</v>
      </c>
    </row>
    <row r="246" spans="1:3">
      <c r="A246">
        <v>244</v>
      </c>
      <c r="B246">
        <v>8738281.546249595</v>
      </c>
      <c r="C246">
        <v>1503378.710148696</v>
      </c>
    </row>
    <row r="247" spans="1:3">
      <c r="A247">
        <v>245</v>
      </c>
      <c r="B247">
        <v>8738273.812742895</v>
      </c>
      <c r="C247">
        <v>1497405.607686511</v>
      </c>
    </row>
    <row r="248" spans="1:3">
      <c r="A248">
        <v>246</v>
      </c>
      <c r="B248">
        <v>8738353.107996447</v>
      </c>
      <c r="C248">
        <v>1502213.533259283</v>
      </c>
    </row>
    <row r="249" spans="1:3">
      <c r="A249">
        <v>247</v>
      </c>
      <c r="B249">
        <v>8738296.895859377</v>
      </c>
      <c r="C249">
        <v>1501207.787149939</v>
      </c>
    </row>
    <row r="250" spans="1:3">
      <c r="A250">
        <v>248</v>
      </c>
      <c r="B250">
        <v>8738237.506627189</v>
      </c>
      <c r="C250">
        <v>1499738.615158146</v>
      </c>
    </row>
    <row r="251" spans="1:3">
      <c r="A251">
        <v>249</v>
      </c>
      <c r="B251">
        <v>8738240.984282738</v>
      </c>
      <c r="C251">
        <v>1500136.438737097</v>
      </c>
    </row>
    <row r="252" spans="1:3">
      <c r="A252">
        <v>250</v>
      </c>
      <c r="B252">
        <v>8738232.224341894</v>
      </c>
      <c r="C252">
        <v>1499436.492861604</v>
      </c>
    </row>
    <row r="253" spans="1:3">
      <c r="A253">
        <v>251</v>
      </c>
      <c r="B253">
        <v>8738246.761946393</v>
      </c>
      <c r="C253">
        <v>1500849.02148502</v>
      </c>
    </row>
    <row r="254" spans="1:3">
      <c r="A254">
        <v>252</v>
      </c>
      <c r="B254">
        <v>8738247.128212148</v>
      </c>
      <c r="C254">
        <v>1499621.530567021</v>
      </c>
    </row>
    <row r="255" spans="1:3">
      <c r="A255">
        <v>253</v>
      </c>
      <c r="B255">
        <v>8738251.745021101</v>
      </c>
      <c r="C255">
        <v>1497746.563813236</v>
      </c>
    </row>
    <row r="256" spans="1:3">
      <c r="A256">
        <v>254</v>
      </c>
      <c r="B256">
        <v>8738211.845984817</v>
      </c>
      <c r="C256">
        <v>1500543.422572196</v>
      </c>
    </row>
    <row r="257" spans="1:3">
      <c r="A257">
        <v>255</v>
      </c>
      <c r="B257">
        <v>8738224.891337175</v>
      </c>
      <c r="C257">
        <v>1501349.707268431</v>
      </c>
    </row>
    <row r="258" spans="1:3">
      <c r="A258">
        <v>256</v>
      </c>
      <c r="B258">
        <v>8738198.373644521</v>
      </c>
      <c r="C258">
        <v>1501414.123990068</v>
      </c>
    </row>
    <row r="259" spans="1:3">
      <c r="A259">
        <v>257</v>
      </c>
      <c r="B259">
        <v>8738175.343621064</v>
      </c>
      <c r="C259">
        <v>1504425.757171263</v>
      </c>
    </row>
    <row r="260" spans="1:3">
      <c r="A260">
        <v>258</v>
      </c>
      <c r="B260">
        <v>8738164.619253399</v>
      </c>
      <c r="C260">
        <v>1505584.42869713</v>
      </c>
    </row>
    <row r="261" spans="1:3">
      <c r="A261">
        <v>259</v>
      </c>
      <c r="B261">
        <v>8738175.271872792</v>
      </c>
      <c r="C261">
        <v>1505848.550040662</v>
      </c>
    </row>
    <row r="262" spans="1:3">
      <c r="A262">
        <v>260</v>
      </c>
      <c r="B262">
        <v>8738175.998470729</v>
      </c>
      <c r="C262">
        <v>1504220.772571943</v>
      </c>
    </row>
    <row r="263" spans="1:3">
      <c r="A263">
        <v>261</v>
      </c>
      <c r="B263">
        <v>8738174.347059168</v>
      </c>
      <c r="C263">
        <v>1503723.218630367</v>
      </c>
    </row>
    <row r="264" spans="1:3">
      <c r="A264">
        <v>262</v>
      </c>
      <c r="B264">
        <v>8738196.277510799</v>
      </c>
      <c r="C264">
        <v>1506664.547535444</v>
      </c>
    </row>
    <row r="265" spans="1:3">
      <c r="A265">
        <v>263</v>
      </c>
      <c r="B265">
        <v>8738170.617300084</v>
      </c>
      <c r="C265">
        <v>1505334.37185467</v>
      </c>
    </row>
    <row r="266" spans="1:3">
      <c r="A266">
        <v>264</v>
      </c>
      <c r="B266">
        <v>8738185.11877694</v>
      </c>
      <c r="C266">
        <v>1507551.612347207</v>
      </c>
    </row>
    <row r="267" spans="1:3">
      <c r="A267">
        <v>265</v>
      </c>
      <c r="B267">
        <v>8738175.407315252</v>
      </c>
      <c r="C267">
        <v>1505383.596679529</v>
      </c>
    </row>
    <row r="268" spans="1:3">
      <c r="A268">
        <v>266</v>
      </c>
      <c r="B268">
        <v>8738146.98025828</v>
      </c>
      <c r="C268">
        <v>1504548.286755716</v>
      </c>
    </row>
    <row r="269" spans="1:3">
      <c r="A269">
        <v>267</v>
      </c>
      <c r="B269">
        <v>8738147.012893278</v>
      </c>
      <c r="C269">
        <v>1504055.303926995</v>
      </c>
    </row>
    <row r="270" spans="1:3">
      <c r="A270">
        <v>268</v>
      </c>
      <c r="B270">
        <v>8738136.196861738</v>
      </c>
      <c r="C270">
        <v>1504134.79324758</v>
      </c>
    </row>
    <row r="271" spans="1:3">
      <c r="A271">
        <v>269</v>
      </c>
      <c r="B271">
        <v>8738134.845505184</v>
      </c>
      <c r="C271">
        <v>1504054.252472058</v>
      </c>
    </row>
    <row r="272" spans="1:3">
      <c r="A272">
        <v>270</v>
      </c>
      <c r="B272">
        <v>8738121.793440232</v>
      </c>
      <c r="C272">
        <v>1504851.988890151</v>
      </c>
    </row>
    <row r="273" spans="1:3">
      <c r="A273">
        <v>271</v>
      </c>
      <c r="B273">
        <v>8738127.062891522</v>
      </c>
      <c r="C273">
        <v>1504905.015255468</v>
      </c>
    </row>
    <row r="274" spans="1:3">
      <c r="A274">
        <v>272</v>
      </c>
      <c r="B274">
        <v>8738108.899828259</v>
      </c>
      <c r="C274">
        <v>1504631.445567743</v>
      </c>
    </row>
    <row r="275" spans="1:3">
      <c r="A275">
        <v>273</v>
      </c>
      <c r="B275">
        <v>8738121.751260091</v>
      </c>
      <c r="C275">
        <v>1503962.618850562</v>
      </c>
    </row>
    <row r="276" spans="1:3">
      <c r="A276">
        <v>274</v>
      </c>
      <c r="B276">
        <v>8738115.12725585</v>
      </c>
      <c r="C276">
        <v>1504271.638226246</v>
      </c>
    </row>
    <row r="277" spans="1:3">
      <c r="A277">
        <v>275</v>
      </c>
      <c r="B277">
        <v>8738114.384889321</v>
      </c>
      <c r="C277">
        <v>1503484.962454604</v>
      </c>
    </row>
    <row r="278" spans="1:3">
      <c r="A278">
        <v>276</v>
      </c>
      <c r="B278">
        <v>8738106.076221036</v>
      </c>
      <c r="C278">
        <v>1503989.120982219</v>
      </c>
    </row>
    <row r="279" spans="1:3">
      <c r="A279">
        <v>277</v>
      </c>
      <c r="B279">
        <v>8738106.194102114</v>
      </c>
      <c r="C279">
        <v>1504884.14085273</v>
      </c>
    </row>
    <row r="280" spans="1:3">
      <c r="A280">
        <v>278</v>
      </c>
      <c r="B280">
        <v>8738109.971288307</v>
      </c>
      <c r="C280">
        <v>1504945.91033674</v>
      </c>
    </row>
    <row r="281" spans="1:3">
      <c r="A281">
        <v>279</v>
      </c>
      <c r="B281">
        <v>8738099.542145947</v>
      </c>
      <c r="C281">
        <v>1504800.774656411</v>
      </c>
    </row>
    <row r="282" spans="1:3">
      <c r="A282">
        <v>280</v>
      </c>
      <c r="B282">
        <v>8738103.016176289</v>
      </c>
      <c r="C282">
        <v>1504371.406938213</v>
      </c>
    </row>
    <row r="283" spans="1:3">
      <c r="A283">
        <v>281</v>
      </c>
      <c r="B283">
        <v>8738099.774740493</v>
      </c>
      <c r="C283">
        <v>1503984.768006209</v>
      </c>
    </row>
    <row r="284" spans="1:3">
      <c r="A284">
        <v>282</v>
      </c>
      <c r="B284">
        <v>8738105.664988553</v>
      </c>
      <c r="C284">
        <v>1504290.015272005</v>
      </c>
    </row>
    <row r="285" spans="1:3">
      <c r="A285">
        <v>283</v>
      </c>
      <c r="B285">
        <v>8738110.887850847</v>
      </c>
      <c r="C285">
        <v>1505738.696327257</v>
      </c>
    </row>
    <row r="286" spans="1:3">
      <c r="A286">
        <v>284</v>
      </c>
      <c r="B286">
        <v>8738104.02528391</v>
      </c>
      <c r="C286">
        <v>1505294.982841828</v>
      </c>
    </row>
    <row r="287" spans="1:3">
      <c r="A287">
        <v>285</v>
      </c>
      <c r="B287">
        <v>8738099.908325419</v>
      </c>
      <c r="C287">
        <v>1505316.555571893</v>
      </c>
    </row>
    <row r="288" spans="1:3">
      <c r="A288">
        <v>286</v>
      </c>
      <c r="B288">
        <v>8738103.38247581</v>
      </c>
      <c r="C288">
        <v>1504640.605088606</v>
      </c>
    </row>
    <row r="289" spans="1:3">
      <c r="A289">
        <v>287</v>
      </c>
      <c r="B289">
        <v>8738105.125266183</v>
      </c>
      <c r="C289">
        <v>1504150.48431588</v>
      </c>
    </row>
    <row r="290" spans="1:3">
      <c r="A290">
        <v>288</v>
      </c>
      <c r="B290">
        <v>8738100.883786138</v>
      </c>
      <c r="C290">
        <v>1505282.201845879</v>
      </c>
    </row>
    <row r="291" spans="1:3">
      <c r="A291">
        <v>289</v>
      </c>
      <c r="B291">
        <v>8738104.993018487</v>
      </c>
      <c r="C291">
        <v>1503540.083141802</v>
      </c>
    </row>
    <row r="292" spans="1:3">
      <c r="A292">
        <v>290</v>
      </c>
      <c r="B292">
        <v>8738102.491257312</v>
      </c>
      <c r="C292">
        <v>1504522.43024289</v>
      </c>
    </row>
    <row r="293" spans="1:3">
      <c r="A293">
        <v>291</v>
      </c>
      <c r="B293">
        <v>8738104.312091213</v>
      </c>
      <c r="C293">
        <v>1507172.54063786</v>
      </c>
    </row>
    <row r="294" spans="1:3">
      <c r="A294">
        <v>292</v>
      </c>
      <c r="B294">
        <v>8738098.097250402</v>
      </c>
      <c r="C294">
        <v>1504646.090604062</v>
      </c>
    </row>
    <row r="295" spans="1:3">
      <c r="A295">
        <v>293</v>
      </c>
      <c r="B295">
        <v>8738095.508070841</v>
      </c>
      <c r="C295">
        <v>1504482.843555555</v>
      </c>
    </row>
    <row r="296" spans="1:3">
      <c r="A296">
        <v>294</v>
      </c>
      <c r="B296">
        <v>8738099.824205721</v>
      </c>
      <c r="C296">
        <v>1504135.403011377</v>
      </c>
    </row>
    <row r="297" spans="1:3">
      <c r="A297">
        <v>295</v>
      </c>
      <c r="B297">
        <v>8738096.686507707</v>
      </c>
      <c r="C297">
        <v>1504316.795636819</v>
      </c>
    </row>
    <row r="298" spans="1:3">
      <c r="A298">
        <v>296</v>
      </c>
      <c r="B298">
        <v>8738096.897232458</v>
      </c>
      <c r="C298">
        <v>1504335.909307976</v>
      </c>
    </row>
    <row r="299" spans="1:3">
      <c r="A299">
        <v>297</v>
      </c>
      <c r="B299">
        <v>8738097.347958505</v>
      </c>
      <c r="C299">
        <v>1504726.713656907</v>
      </c>
    </row>
    <row r="300" spans="1:3">
      <c r="A300">
        <v>298</v>
      </c>
      <c r="B300">
        <v>8738093.128241917</v>
      </c>
      <c r="C300">
        <v>1504592.117717407</v>
      </c>
    </row>
    <row r="301" spans="1:3">
      <c r="A301">
        <v>299</v>
      </c>
      <c r="B301">
        <v>8738091.664517613</v>
      </c>
      <c r="C301">
        <v>1503978.631643988</v>
      </c>
    </row>
    <row r="302" spans="1:3">
      <c r="A302">
        <v>300</v>
      </c>
      <c r="B302">
        <v>8738093.882402234</v>
      </c>
      <c r="C302">
        <v>1503996.245288518</v>
      </c>
    </row>
    <row r="303" spans="1:3">
      <c r="A303">
        <v>301</v>
      </c>
      <c r="B303">
        <v>8738086.942417651</v>
      </c>
      <c r="C303">
        <v>1505034.3603453</v>
      </c>
    </row>
    <row r="304" spans="1:3">
      <c r="A304">
        <v>302</v>
      </c>
      <c r="B304">
        <v>8738088.384034071</v>
      </c>
      <c r="C304">
        <v>1504749.679834293</v>
      </c>
    </row>
    <row r="305" spans="1:3">
      <c r="A305">
        <v>303</v>
      </c>
      <c r="B305">
        <v>8738090.981272327</v>
      </c>
      <c r="C305">
        <v>1505287.037809975</v>
      </c>
    </row>
    <row r="306" spans="1:3">
      <c r="A306">
        <v>304</v>
      </c>
      <c r="B306">
        <v>8738086.118239757</v>
      </c>
      <c r="C306">
        <v>1505476.736662544</v>
      </c>
    </row>
    <row r="307" spans="1:3">
      <c r="A307">
        <v>305</v>
      </c>
      <c r="B307">
        <v>8738085.498385958</v>
      </c>
      <c r="C307">
        <v>1505582.213685382</v>
      </c>
    </row>
    <row r="308" spans="1:3">
      <c r="A308">
        <v>306</v>
      </c>
      <c r="B308">
        <v>8738082.747540995</v>
      </c>
      <c r="C308">
        <v>1505204.064832207</v>
      </c>
    </row>
    <row r="309" spans="1:3">
      <c r="A309">
        <v>307</v>
      </c>
      <c r="B309">
        <v>8738082.613371486</v>
      </c>
      <c r="C309">
        <v>1504920.299688484</v>
      </c>
    </row>
    <row r="310" spans="1:3">
      <c r="A310">
        <v>308</v>
      </c>
      <c r="B310">
        <v>8738082.726166625</v>
      </c>
      <c r="C310">
        <v>1505045.532853785</v>
      </c>
    </row>
    <row r="311" spans="1:3">
      <c r="A311">
        <v>309</v>
      </c>
      <c r="B311">
        <v>8738082.820810903</v>
      </c>
      <c r="C311">
        <v>1505355.472620531</v>
      </c>
    </row>
    <row r="312" spans="1:3">
      <c r="A312">
        <v>310</v>
      </c>
      <c r="B312">
        <v>8738082.322283057</v>
      </c>
      <c r="C312">
        <v>1504893.398715511</v>
      </c>
    </row>
    <row r="313" spans="1:3">
      <c r="A313">
        <v>311</v>
      </c>
      <c r="B313">
        <v>8738080.939038981</v>
      </c>
      <c r="C313">
        <v>1504552.467846958</v>
      </c>
    </row>
    <row r="314" spans="1:3">
      <c r="A314">
        <v>312</v>
      </c>
      <c r="B314">
        <v>8738082.707464442</v>
      </c>
      <c r="C314">
        <v>1504448.238845545</v>
      </c>
    </row>
    <row r="315" spans="1:3">
      <c r="A315">
        <v>313</v>
      </c>
      <c r="B315">
        <v>8738077.332558606</v>
      </c>
      <c r="C315">
        <v>1505136.560162386</v>
      </c>
    </row>
    <row r="316" spans="1:3">
      <c r="A316">
        <v>314</v>
      </c>
      <c r="B316">
        <v>8738076.16630408</v>
      </c>
      <c r="C316">
        <v>1504862.875664552</v>
      </c>
    </row>
    <row r="317" spans="1:3">
      <c r="A317">
        <v>315</v>
      </c>
      <c r="B317">
        <v>8738076.952299811</v>
      </c>
      <c r="C317">
        <v>1504560.494834301</v>
      </c>
    </row>
    <row r="318" spans="1:3">
      <c r="A318">
        <v>316</v>
      </c>
      <c r="B318">
        <v>8738078.321758932</v>
      </c>
      <c r="C318">
        <v>1505211.641271463</v>
      </c>
    </row>
    <row r="319" spans="1:3">
      <c r="A319">
        <v>317</v>
      </c>
      <c r="B319">
        <v>8738075.311420683</v>
      </c>
      <c r="C319">
        <v>1505275.471584891</v>
      </c>
    </row>
    <row r="320" spans="1:3">
      <c r="A320">
        <v>318</v>
      </c>
      <c r="B320">
        <v>8738075.89645144</v>
      </c>
      <c r="C320">
        <v>1504716.725144577</v>
      </c>
    </row>
    <row r="321" spans="1:3">
      <c r="A321">
        <v>319</v>
      </c>
      <c r="B321">
        <v>8738077.423114505</v>
      </c>
      <c r="C321">
        <v>1505459.996977719</v>
      </c>
    </row>
    <row r="322" spans="1:3">
      <c r="A322">
        <v>320</v>
      </c>
      <c r="B322">
        <v>8738074.617931155</v>
      </c>
      <c r="C322">
        <v>1505890.409642107</v>
      </c>
    </row>
    <row r="323" spans="1:3">
      <c r="A323">
        <v>321</v>
      </c>
      <c r="B323">
        <v>8738075.400134824</v>
      </c>
      <c r="C323">
        <v>1506119.76050005</v>
      </c>
    </row>
    <row r="324" spans="1:3">
      <c r="A324">
        <v>322</v>
      </c>
      <c r="B324">
        <v>8738081.527486183</v>
      </c>
      <c r="C324">
        <v>1505856.943761811</v>
      </c>
    </row>
    <row r="325" spans="1:3">
      <c r="A325">
        <v>323</v>
      </c>
      <c r="B325">
        <v>8738075.154450934</v>
      </c>
      <c r="C325">
        <v>1505674.852172039</v>
      </c>
    </row>
    <row r="326" spans="1:3">
      <c r="A326">
        <v>324</v>
      </c>
      <c r="B326">
        <v>8738075.603396472</v>
      </c>
      <c r="C326">
        <v>1506247.877777802</v>
      </c>
    </row>
    <row r="327" spans="1:3">
      <c r="A327">
        <v>325</v>
      </c>
      <c r="B327">
        <v>8738075.864554377</v>
      </c>
      <c r="C327">
        <v>1505668.480299423</v>
      </c>
    </row>
    <row r="328" spans="1:3">
      <c r="A328">
        <v>326</v>
      </c>
      <c r="B328">
        <v>8738075.453282638</v>
      </c>
      <c r="C328">
        <v>1505904.734162451</v>
      </c>
    </row>
    <row r="329" spans="1:3">
      <c r="A329">
        <v>327</v>
      </c>
      <c r="B329">
        <v>8738078.90786403</v>
      </c>
      <c r="C329">
        <v>1505731.034568641</v>
      </c>
    </row>
    <row r="330" spans="1:3">
      <c r="A330">
        <v>328</v>
      </c>
      <c r="B330">
        <v>8738076.07712521</v>
      </c>
      <c r="C330">
        <v>1505371.46944451</v>
      </c>
    </row>
    <row r="331" spans="1:3">
      <c r="A331">
        <v>329</v>
      </c>
      <c r="B331">
        <v>8738075.189377014</v>
      </c>
      <c r="C331">
        <v>1505931.175452069</v>
      </c>
    </row>
    <row r="332" spans="1:3">
      <c r="A332">
        <v>330</v>
      </c>
      <c r="B332">
        <v>8738075.682988752</v>
      </c>
      <c r="C332">
        <v>1506050.497843613</v>
      </c>
    </row>
    <row r="333" spans="1:3">
      <c r="A333">
        <v>331</v>
      </c>
      <c r="B333">
        <v>8738074.319120353</v>
      </c>
      <c r="C333">
        <v>1506066.961087597</v>
      </c>
    </row>
    <row r="334" spans="1:3">
      <c r="A334">
        <v>332</v>
      </c>
      <c r="B334">
        <v>8738074.55920724</v>
      </c>
      <c r="C334">
        <v>1506437.979882564</v>
      </c>
    </row>
    <row r="335" spans="1:3">
      <c r="A335">
        <v>333</v>
      </c>
      <c r="B335">
        <v>8738075.743167968</v>
      </c>
      <c r="C335">
        <v>1506567.521563877</v>
      </c>
    </row>
    <row r="336" spans="1:3">
      <c r="A336">
        <v>334</v>
      </c>
      <c r="B336">
        <v>8738075.835560264</v>
      </c>
      <c r="C336">
        <v>1506103.615680709</v>
      </c>
    </row>
    <row r="337" spans="1:3">
      <c r="A337">
        <v>335</v>
      </c>
      <c r="B337">
        <v>8738074.141957728</v>
      </c>
      <c r="C337">
        <v>1505820.661336644</v>
      </c>
    </row>
    <row r="338" spans="1:3">
      <c r="A338">
        <v>336</v>
      </c>
      <c r="B338">
        <v>8738073.469465276</v>
      </c>
      <c r="C338">
        <v>1505753.196983736</v>
      </c>
    </row>
    <row r="339" spans="1:3">
      <c r="A339">
        <v>337</v>
      </c>
      <c r="B339">
        <v>8738073.979044668</v>
      </c>
      <c r="C339">
        <v>1505951.193143246</v>
      </c>
    </row>
    <row r="340" spans="1:3">
      <c r="A340">
        <v>338</v>
      </c>
      <c r="B340">
        <v>8738073.956428001</v>
      </c>
      <c r="C340">
        <v>1505956.868256651</v>
      </c>
    </row>
    <row r="341" spans="1:3">
      <c r="A341">
        <v>339</v>
      </c>
      <c r="B341">
        <v>8738072.704586199</v>
      </c>
      <c r="C341">
        <v>1505704.338646232</v>
      </c>
    </row>
    <row r="342" spans="1:3">
      <c r="A342">
        <v>340</v>
      </c>
      <c r="B342">
        <v>8738072.778404705</v>
      </c>
      <c r="C342">
        <v>1505584.267643502</v>
      </c>
    </row>
    <row r="343" spans="1:3">
      <c r="A343">
        <v>341</v>
      </c>
      <c r="B343">
        <v>8738072.174852859</v>
      </c>
      <c r="C343">
        <v>1505510.581657142</v>
      </c>
    </row>
    <row r="344" spans="1:3">
      <c r="A344">
        <v>342</v>
      </c>
      <c r="B344">
        <v>8738071.868039738</v>
      </c>
      <c r="C344">
        <v>1505606.658212104</v>
      </c>
    </row>
    <row r="345" spans="1:3">
      <c r="A345">
        <v>343</v>
      </c>
      <c r="B345">
        <v>8738071.499972504</v>
      </c>
      <c r="C345">
        <v>1505497.621886805</v>
      </c>
    </row>
    <row r="346" spans="1:3">
      <c r="A346">
        <v>344</v>
      </c>
      <c r="B346">
        <v>8738072.470842773</v>
      </c>
      <c r="C346">
        <v>1505499.882185349</v>
      </c>
    </row>
    <row r="347" spans="1:3">
      <c r="A347">
        <v>345</v>
      </c>
      <c r="B347">
        <v>8738070.517910138</v>
      </c>
      <c r="C347">
        <v>1505144.005382803</v>
      </c>
    </row>
    <row r="348" spans="1:3">
      <c r="A348">
        <v>346</v>
      </c>
      <c r="B348">
        <v>8738071.550681639</v>
      </c>
      <c r="C348">
        <v>1504784.130034683</v>
      </c>
    </row>
    <row r="349" spans="1:3">
      <c r="A349">
        <v>347</v>
      </c>
      <c r="B349">
        <v>8738071.086090986</v>
      </c>
      <c r="C349">
        <v>1505098.011943486</v>
      </c>
    </row>
    <row r="350" spans="1:3">
      <c r="A350">
        <v>348</v>
      </c>
      <c r="B350">
        <v>8738069.846778976</v>
      </c>
      <c r="C350">
        <v>1505348.668097965</v>
      </c>
    </row>
    <row r="351" spans="1:3">
      <c r="A351">
        <v>349</v>
      </c>
      <c r="B351">
        <v>8738069.936481718</v>
      </c>
      <c r="C351">
        <v>1505443.05483397</v>
      </c>
    </row>
    <row r="352" spans="1:3">
      <c r="A352">
        <v>350</v>
      </c>
      <c r="B352">
        <v>8738069.164948005</v>
      </c>
      <c r="C352">
        <v>1505082.30980662</v>
      </c>
    </row>
    <row r="353" spans="1:3">
      <c r="A353">
        <v>351</v>
      </c>
      <c r="B353">
        <v>8738069.519786431</v>
      </c>
      <c r="C353">
        <v>1504990.38773399</v>
      </c>
    </row>
    <row r="354" spans="1:3">
      <c r="A354">
        <v>352</v>
      </c>
      <c r="B354">
        <v>8738069.163299162</v>
      </c>
      <c r="C354">
        <v>1505468.05017098</v>
      </c>
    </row>
    <row r="355" spans="1:3">
      <c r="A355">
        <v>353</v>
      </c>
      <c r="B355">
        <v>8738069.139090341</v>
      </c>
      <c r="C355">
        <v>1505535.856661372</v>
      </c>
    </row>
    <row r="356" spans="1:3">
      <c r="A356">
        <v>354</v>
      </c>
      <c r="B356">
        <v>8738068.789749345</v>
      </c>
      <c r="C356">
        <v>1505587.004645774</v>
      </c>
    </row>
    <row r="357" spans="1:3">
      <c r="A357">
        <v>355</v>
      </c>
      <c r="B357">
        <v>8738068.451288162</v>
      </c>
      <c r="C357">
        <v>1505700.527400394</v>
      </c>
    </row>
    <row r="358" spans="1:3">
      <c r="A358">
        <v>356</v>
      </c>
      <c r="B358">
        <v>8738067.414306505</v>
      </c>
      <c r="C358">
        <v>1505929.492969106</v>
      </c>
    </row>
    <row r="359" spans="1:3">
      <c r="A359">
        <v>357</v>
      </c>
      <c r="B359">
        <v>8738067.896457348</v>
      </c>
      <c r="C359">
        <v>1505657.828266663</v>
      </c>
    </row>
    <row r="360" spans="1:3">
      <c r="A360">
        <v>358</v>
      </c>
      <c r="B360">
        <v>8738067.505207865</v>
      </c>
      <c r="C360">
        <v>1505802.994029323</v>
      </c>
    </row>
    <row r="361" spans="1:3">
      <c r="A361">
        <v>359</v>
      </c>
      <c r="B361">
        <v>8738067.999946728</v>
      </c>
      <c r="C361">
        <v>1505967.482531393</v>
      </c>
    </row>
    <row r="362" spans="1:3">
      <c r="A362">
        <v>360</v>
      </c>
      <c r="B362">
        <v>8738067.455702664</v>
      </c>
      <c r="C362">
        <v>1505876.351093058</v>
      </c>
    </row>
    <row r="363" spans="1:3">
      <c r="A363">
        <v>361</v>
      </c>
      <c r="B363">
        <v>8738066.787800284</v>
      </c>
      <c r="C363">
        <v>1505976.201809113</v>
      </c>
    </row>
    <row r="364" spans="1:3">
      <c r="A364">
        <v>362</v>
      </c>
      <c r="B364">
        <v>8738066.638683084</v>
      </c>
      <c r="C364">
        <v>1505854.823732133</v>
      </c>
    </row>
    <row r="365" spans="1:3">
      <c r="A365">
        <v>363</v>
      </c>
      <c r="B365">
        <v>8738066.773008686</v>
      </c>
      <c r="C365">
        <v>1506018.669071522</v>
      </c>
    </row>
    <row r="366" spans="1:3">
      <c r="A366">
        <v>364</v>
      </c>
      <c r="B366">
        <v>8738067.571457954</v>
      </c>
      <c r="C366">
        <v>1506257.955466594</v>
      </c>
    </row>
    <row r="367" spans="1:3">
      <c r="A367">
        <v>365</v>
      </c>
      <c r="B367">
        <v>8738066.822047608</v>
      </c>
      <c r="C367">
        <v>1505737.213662647</v>
      </c>
    </row>
    <row r="368" spans="1:3">
      <c r="A368">
        <v>366</v>
      </c>
      <c r="B368">
        <v>8738067.354936805</v>
      </c>
      <c r="C368">
        <v>1505782.42632436</v>
      </c>
    </row>
    <row r="369" spans="1:3">
      <c r="A369">
        <v>367</v>
      </c>
      <c r="B369">
        <v>8738066.964770088</v>
      </c>
      <c r="C369">
        <v>1506014.541798753</v>
      </c>
    </row>
    <row r="370" spans="1:3">
      <c r="A370">
        <v>368</v>
      </c>
      <c r="B370">
        <v>8738066.38200186</v>
      </c>
      <c r="C370">
        <v>1506016.93984873</v>
      </c>
    </row>
    <row r="371" spans="1:3">
      <c r="A371">
        <v>369</v>
      </c>
      <c r="B371">
        <v>8738066.703393329</v>
      </c>
      <c r="C371">
        <v>1506209.486130075</v>
      </c>
    </row>
    <row r="372" spans="1:3">
      <c r="A372">
        <v>370</v>
      </c>
      <c r="B372">
        <v>8738067.264530165</v>
      </c>
      <c r="C372">
        <v>1505821.531569003</v>
      </c>
    </row>
    <row r="373" spans="1:3">
      <c r="A373">
        <v>371</v>
      </c>
      <c r="B373">
        <v>8738066.710729782</v>
      </c>
      <c r="C373">
        <v>1506078.800272162</v>
      </c>
    </row>
    <row r="374" spans="1:3">
      <c r="A374">
        <v>372</v>
      </c>
      <c r="B374">
        <v>8738067.00821607</v>
      </c>
      <c r="C374">
        <v>1505852.94787985</v>
      </c>
    </row>
    <row r="375" spans="1:3">
      <c r="A375">
        <v>373</v>
      </c>
      <c r="B375">
        <v>8738066.876332898</v>
      </c>
      <c r="C375">
        <v>1505952.784987594</v>
      </c>
    </row>
    <row r="376" spans="1:3">
      <c r="A376">
        <v>374</v>
      </c>
      <c r="B376">
        <v>8738066.309143938</v>
      </c>
      <c r="C376">
        <v>1505823.208383905</v>
      </c>
    </row>
    <row r="377" spans="1:3">
      <c r="A377">
        <v>375</v>
      </c>
      <c r="B377">
        <v>8738066.421569688</v>
      </c>
      <c r="C377">
        <v>1505893.648025729</v>
      </c>
    </row>
    <row r="378" spans="1:3">
      <c r="A378">
        <v>376</v>
      </c>
      <c r="B378">
        <v>8738065.673033873</v>
      </c>
      <c r="C378">
        <v>1505482.018087737</v>
      </c>
    </row>
    <row r="379" spans="1:3">
      <c r="A379">
        <v>377</v>
      </c>
      <c r="B379">
        <v>8738065.927102689</v>
      </c>
      <c r="C379">
        <v>1505531.811317705</v>
      </c>
    </row>
    <row r="380" spans="1:3">
      <c r="A380">
        <v>378</v>
      </c>
      <c r="B380">
        <v>8738065.880912349</v>
      </c>
      <c r="C380">
        <v>1505365.577303265</v>
      </c>
    </row>
    <row r="381" spans="1:3">
      <c r="A381">
        <v>379</v>
      </c>
      <c r="B381">
        <v>8738065.603732705</v>
      </c>
      <c r="C381">
        <v>1505635.880525138</v>
      </c>
    </row>
    <row r="382" spans="1:3">
      <c r="A382">
        <v>380</v>
      </c>
      <c r="B382">
        <v>8738065.157182988</v>
      </c>
      <c r="C382">
        <v>1505794.161744604</v>
      </c>
    </row>
    <row r="383" spans="1:3">
      <c r="A383">
        <v>381</v>
      </c>
      <c r="B383">
        <v>8738065.368864262</v>
      </c>
      <c r="C383">
        <v>1505508.57357184</v>
      </c>
    </row>
    <row r="384" spans="1:3">
      <c r="A384">
        <v>382</v>
      </c>
      <c r="B384">
        <v>8738065.15390254</v>
      </c>
      <c r="C384">
        <v>1505770.599977379</v>
      </c>
    </row>
    <row r="385" spans="1:3">
      <c r="A385">
        <v>383</v>
      </c>
      <c r="B385">
        <v>8738065.801761573</v>
      </c>
      <c r="C385">
        <v>1506052.677004123</v>
      </c>
    </row>
    <row r="386" spans="1:3">
      <c r="A386">
        <v>384</v>
      </c>
      <c r="B386">
        <v>8738065.295663856</v>
      </c>
      <c r="C386">
        <v>1505694.353310207</v>
      </c>
    </row>
    <row r="387" spans="1:3">
      <c r="A387">
        <v>385</v>
      </c>
      <c r="B387">
        <v>8738065.347815342</v>
      </c>
      <c r="C387">
        <v>1505439.824819518</v>
      </c>
    </row>
    <row r="388" spans="1:3">
      <c r="A388">
        <v>386</v>
      </c>
      <c r="B388">
        <v>8738065.157759702</v>
      </c>
      <c r="C388">
        <v>1505947.484876877</v>
      </c>
    </row>
    <row r="389" spans="1:3">
      <c r="A389">
        <v>387</v>
      </c>
      <c r="B389">
        <v>8738065.772022428</v>
      </c>
      <c r="C389">
        <v>1505836.270660248</v>
      </c>
    </row>
    <row r="390" spans="1:3">
      <c r="A390">
        <v>388</v>
      </c>
      <c r="B390">
        <v>8738065.50641682</v>
      </c>
      <c r="C390">
        <v>1505683.564652392</v>
      </c>
    </row>
    <row r="391" spans="1:3">
      <c r="A391">
        <v>389</v>
      </c>
      <c r="B391">
        <v>8738065.730718965</v>
      </c>
      <c r="C391">
        <v>1505554.641442719</v>
      </c>
    </row>
    <row r="392" spans="1:3">
      <c r="A392">
        <v>390</v>
      </c>
      <c r="B392">
        <v>8738065.096475784</v>
      </c>
      <c r="C392">
        <v>1505754.785343786</v>
      </c>
    </row>
    <row r="393" spans="1:3">
      <c r="A393">
        <v>391</v>
      </c>
      <c r="B393">
        <v>8738065.358288944</v>
      </c>
      <c r="C393">
        <v>1506217.431062336</v>
      </c>
    </row>
    <row r="394" spans="1:3">
      <c r="A394">
        <v>392</v>
      </c>
      <c r="B394">
        <v>8738065.202890931</v>
      </c>
      <c r="C394">
        <v>1505817.223682152</v>
      </c>
    </row>
    <row r="395" spans="1:3">
      <c r="A395">
        <v>393</v>
      </c>
      <c r="B395">
        <v>8738065.423647201</v>
      </c>
      <c r="C395">
        <v>1505796.233731053</v>
      </c>
    </row>
    <row r="396" spans="1:3">
      <c r="A396">
        <v>394</v>
      </c>
      <c r="B396">
        <v>8738065.361908847</v>
      </c>
      <c r="C396">
        <v>1505768.089861819</v>
      </c>
    </row>
    <row r="397" spans="1:3">
      <c r="A397">
        <v>395</v>
      </c>
      <c r="B397">
        <v>8738065.224087074</v>
      </c>
      <c r="C397">
        <v>1505827.948808395</v>
      </c>
    </row>
    <row r="398" spans="1:3">
      <c r="A398">
        <v>396</v>
      </c>
      <c r="B398">
        <v>8738065.090978907</v>
      </c>
      <c r="C398">
        <v>1505858.193819162</v>
      </c>
    </row>
    <row r="399" spans="1:3">
      <c r="A399">
        <v>397</v>
      </c>
      <c r="B399">
        <v>8738065.140716</v>
      </c>
      <c r="C399">
        <v>1505861.000017686</v>
      </c>
    </row>
    <row r="400" spans="1:3">
      <c r="A400">
        <v>398</v>
      </c>
      <c r="B400">
        <v>8738065.176411074</v>
      </c>
      <c r="C400">
        <v>1505724.613705733</v>
      </c>
    </row>
    <row r="401" spans="1:3">
      <c r="A401">
        <v>399</v>
      </c>
      <c r="B401">
        <v>8738065.05908872</v>
      </c>
      <c r="C401">
        <v>1505766.022168449</v>
      </c>
    </row>
    <row r="402" spans="1:3">
      <c r="A402">
        <v>400</v>
      </c>
      <c r="B402">
        <v>8738065.072662652</v>
      </c>
      <c r="C402">
        <v>1505809.463233403</v>
      </c>
    </row>
    <row r="403" spans="1:3">
      <c r="A403">
        <v>401</v>
      </c>
      <c r="B403">
        <v>8738065.08139964</v>
      </c>
      <c r="C403">
        <v>1505818.788597759</v>
      </c>
    </row>
    <row r="404" spans="1:3">
      <c r="A404">
        <v>402</v>
      </c>
      <c r="B404">
        <v>8738065.171921963</v>
      </c>
      <c r="C404">
        <v>1505690.308410393</v>
      </c>
    </row>
    <row r="405" spans="1:3">
      <c r="A405">
        <v>403</v>
      </c>
      <c r="B405">
        <v>8738065.163486324</v>
      </c>
      <c r="C405">
        <v>1505847.120399209</v>
      </c>
    </row>
    <row r="406" spans="1:3">
      <c r="A406">
        <v>404</v>
      </c>
      <c r="B406">
        <v>8738064.999341251</v>
      </c>
      <c r="C406">
        <v>1505692.832134765</v>
      </c>
    </row>
    <row r="407" spans="1:3">
      <c r="A407">
        <v>405</v>
      </c>
      <c r="B407">
        <v>8738064.901187425</v>
      </c>
      <c r="C407">
        <v>1505808.793400698</v>
      </c>
    </row>
    <row r="408" spans="1:3">
      <c r="A408">
        <v>406</v>
      </c>
      <c r="B408">
        <v>8738064.913335741</v>
      </c>
      <c r="C408">
        <v>1505798.553379703</v>
      </c>
    </row>
    <row r="409" spans="1:3">
      <c r="A409">
        <v>407</v>
      </c>
      <c r="B409">
        <v>8738064.973986272</v>
      </c>
      <c r="C409">
        <v>1505728.532679459</v>
      </c>
    </row>
    <row r="410" spans="1:3">
      <c r="A410">
        <v>408</v>
      </c>
      <c r="B410">
        <v>8738064.94529894</v>
      </c>
      <c r="C410">
        <v>1505708.771024495</v>
      </c>
    </row>
    <row r="411" spans="1:3">
      <c r="A411">
        <v>409</v>
      </c>
      <c r="B411">
        <v>8738064.892680364</v>
      </c>
      <c r="C411">
        <v>1505810.807395675</v>
      </c>
    </row>
    <row r="412" spans="1:3">
      <c r="A412">
        <v>410</v>
      </c>
      <c r="B412">
        <v>8738064.998393303</v>
      </c>
      <c r="C412">
        <v>1506012.92014722</v>
      </c>
    </row>
    <row r="413" spans="1:3">
      <c r="A413">
        <v>411</v>
      </c>
      <c r="B413">
        <v>8738064.916000089</v>
      </c>
      <c r="C413">
        <v>1505717.780126551</v>
      </c>
    </row>
    <row r="414" spans="1:3">
      <c r="A414">
        <v>412</v>
      </c>
      <c r="B414">
        <v>8738064.948585188</v>
      </c>
      <c r="C414">
        <v>1506007.75252261</v>
      </c>
    </row>
    <row r="415" spans="1:3">
      <c r="A415">
        <v>413</v>
      </c>
      <c r="B415">
        <v>8738064.924267054</v>
      </c>
      <c r="C415">
        <v>1505841.434240632</v>
      </c>
    </row>
    <row r="416" spans="1:3">
      <c r="A416">
        <v>414</v>
      </c>
      <c r="B416">
        <v>8738065.068590401</v>
      </c>
      <c r="C416">
        <v>1505653.342327128</v>
      </c>
    </row>
    <row r="417" spans="1:3">
      <c r="A417">
        <v>415</v>
      </c>
      <c r="B417">
        <v>8738064.811615286</v>
      </c>
      <c r="C417">
        <v>1505801.123573211</v>
      </c>
    </row>
    <row r="418" spans="1:3">
      <c r="A418">
        <v>416</v>
      </c>
      <c r="B418">
        <v>8738064.832239842</v>
      </c>
      <c r="C418">
        <v>1505805.318933622</v>
      </c>
    </row>
    <row r="419" spans="1:3">
      <c r="A419">
        <v>417</v>
      </c>
      <c r="B419">
        <v>8738064.80624672</v>
      </c>
      <c r="C419">
        <v>1505717.245646315</v>
      </c>
    </row>
    <row r="420" spans="1:3">
      <c r="A420">
        <v>418</v>
      </c>
      <c r="B420">
        <v>8738064.784384638</v>
      </c>
      <c r="C420">
        <v>1505713.406372608</v>
      </c>
    </row>
    <row r="421" spans="1:3">
      <c r="A421">
        <v>419</v>
      </c>
      <c r="B421">
        <v>8738064.792989131</v>
      </c>
      <c r="C421">
        <v>1505725.004609476</v>
      </c>
    </row>
    <row r="422" spans="1:3">
      <c r="A422">
        <v>420</v>
      </c>
      <c r="B422">
        <v>8738064.811409444</v>
      </c>
      <c r="C422">
        <v>1505692.657782951</v>
      </c>
    </row>
    <row r="423" spans="1:3">
      <c r="A423">
        <v>421</v>
      </c>
      <c r="B423">
        <v>8738064.838015828</v>
      </c>
      <c r="C423">
        <v>1505766.030524423</v>
      </c>
    </row>
    <row r="424" spans="1:3">
      <c r="A424">
        <v>422</v>
      </c>
      <c r="B424">
        <v>8738064.821114013</v>
      </c>
      <c r="C424">
        <v>1505728.110203848</v>
      </c>
    </row>
    <row r="425" spans="1:3">
      <c r="A425">
        <v>423</v>
      </c>
      <c r="B425">
        <v>8738064.74853245</v>
      </c>
      <c r="C425">
        <v>1505776.286567114</v>
      </c>
    </row>
    <row r="426" spans="1:3">
      <c r="A426">
        <v>424</v>
      </c>
      <c r="B426">
        <v>8738064.730704717</v>
      </c>
      <c r="C426">
        <v>1505776.931950937</v>
      </c>
    </row>
    <row r="427" spans="1:3">
      <c r="A427">
        <v>425</v>
      </c>
      <c r="B427">
        <v>8738064.727601992</v>
      </c>
      <c r="C427">
        <v>1505697.825674986</v>
      </c>
    </row>
    <row r="428" spans="1:3">
      <c r="A428">
        <v>426</v>
      </c>
      <c r="B428">
        <v>8738064.757463735</v>
      </c>
      <c r="C428">
        <v>1505689.038053925</v>
      </c>
    </row>
    <row r="429" spans="1:3">
      <c r="A429">
        <v>427</v>
      </c>
      <c r="B429">
        <v>8738064.649300113</v>
      </c>
      <c r="C429">
        <v>1505818.697084245</v>
      </c>
    </row>
    <row r="430" spans="1:3">
      <c r="A430">
        <v>428</v>
      </c>
      <c r="B430">
        <v>8738064.650879579</v>
      </c>
      <c r="C430">
        <v>1505782.455961649</v>
      </c>
    </row>
    <row r="431" spans="1:3">
      <c r="A431">
        <v>429</v>
      </c>
      <c r="B431">
        <v>8738064.675842542</v>
      </c>
      <c r="C431">
        <v>1505791.269234473</v>
      </c>
    </row>
    <row r="432" spans="1:3">
      <c r="A432">
        <v>430</v>
      </c>
      <c r="B432">
        <v>8738064.654189261</v>
      </c>
      <c r="C432">
        <v>1505822.504410149</v>
      </c>
    </row>
    <row r="433" spans="1:3">
      <c r="A433">
        <v>431</v>
      </c>
      <c r="B433">
        <v>8738064.625099322</v>
      </c>
      <c r="C433">
        <v>1505772.313845158</v>
      </c>
    </row>
    <row r="434" spans="1:3">
      <c r="A434">
        <v>432</v>
      </c>
      <c r="B434">
        <v>8738064.605440846</v>
      </c>
      <c r="C434">
        <v>1505798.076802241</v>
      </c>
    </row>
    <row r="435" spans="1:3">
      <c r="A435">
        <v>433</v>
      </c>
      <c r="B435">
        <v>8738064.605944471</v>
      </c>
      <c r="C435">
        <v>1505786.883836189</v>
      </c>
    </row>
    <row r="436" spans="1:3">
      <c r="A436">
        <v>434</v>
      </c>
      <c r="B436">
        <v>8738064.606787767</v>
      </c>
      <c r="C436">
        <v>1505881.787733799</v>
      </c>
    </row>
    <row r="437" spans="1:3">
      <c r="A437">
        <v>435</v>
      </c>
      <c r="B437">
        <v>8738064.617472222</v>
      </c>
      <c r="C437">
        <v>1505757.288114732</v>
      </c>
    </row>
    <row r="438" spans="1:3">
      <c r="A438">
        <v>436</v>
      </c>
      <c r="B438">
        <v>8738064.63426931</v>
      </c>
      <c r="C438">
        <v>1505879.364473554</v>
      </c>
    </row>
    <row r="439" spans="1:3">
      <c r="A439">
        <v>437</v>
      </c>
      <c r="B439">
        <v>8738064.630483732</v>
      </c>
      <c r="C439">
        <v>1505787.564520443</v>
      </c>
    </row>
    <row r="440" spans="1:3">
      <c r="A440">
        <v>438</v>
      </c>
      <c r="B440">
        <v>8738064.599721884</v>
      </c>
      <c r="C440">
        <v>1505793.438563477</v>
      </c>
    </row>
    <row r="441" spans="1:3">
      <c r="A441">
        <v>439</v>
      </c>
      <c r="B441">
        <v>8738064.624249429</v>
      </c>
      <c r="C441">
        <v>1505821.025432871</v>
      </c>
    </row>
    <row r="442" spans="1:3">
      <c r="A442">
        <v>440</v>
      </c>
      <c r="B442">
        <v>8738064.577994648</v>
      </c>
      <c r="C442">
        <v>1505782.776538058</v>
      </c>
    </row>
    <row r="443" spans="1:3">
      <c r="A443">
        <v>441</v>
      </c>
      <c r="B443">
        <v>8738064.588047372</v>
      </c>
      <c r="C443">
        <v>1505742.876703332</v>
      </c>
    </row>
    <row r="444" spans="1:3">
      <c r="A444">
        <v>442</v>
      </c>
      <c r="B444">
        <v>8738064.608050365</v>
      </c>
      <c r="C444">
        <v>1505805.265744474</v>
      </c>
    </row>
    <row r="445" spans="1:3">
      <c r="A445">
        <v>443</v>
      </c>
      <c r="B445">
        <v>8738064.563351139</v>
      </c>
      <c r="C445">
        <v>1505815.416568156</v>
      </c>
    </row>
    <row r="446" spans="1:3">
      <c r="A446">
        <v>444</v>
      </c>
      <c r="B446">
        <v>8738064.597581547</v>
      </c>
      <c r="C446">
        <v>1505759.4349436</v>
      </c>
    </row>
    <row r="447" spans="1:3">
      <c r="A447">
        <v>445</v>
      </c>
      <c r="B447">
        <v>8738064.602551429</v>
      </c>
      <c r="C447">
        <v>1505811.144618279</v>
      </c>
    </row>
    <row r="448" spans="1:3">
      <c r="A448">
        <v>446</v>
      </c>
      <c r="B448">
        <v>8738064.532879757</v>
      </c>
      <c r="C448">
        <v>1505797.092652303</v>
      </c>
    </row>
    <row r="449" spans="1:3">
      <c r="A449">
        <v>447</v>
      </c>
      <c r="B449">
        <v>8738064.566289051</v>
      </c>
      <c r="C449">
        <v>1505923.183368863</v>
      </c>
    </row>
    <row r="450" spans="1:3">
      <c r="A450">
        <v>448</v>
      </c>
      <c r="B450">
        <v>8738064.528866714</v>
      </c>
      <c r="C450">
        <v>1505785.048282172</v>
      </c>
    </row>
    <row r="451" spans="1:3">
      <c r="A451">
        <v>449</v>
      </c>
      <c r="B451">
        <v>8738064.507978173</v>
      </c>
      <c r="C451">
        <v>1505847.489322084</v>
      </c>
    </row>
    <row r="452" spans="1:3">
      <c r="A452">
        <v>450</v>
      </c>
      <c r="B452">
        <v>8738064.552557591</v>
      </c>
      <c r="C452">
        <v>1505805.120699702</v>
      </c>
    </row>
    <row r="453" spans="1:3">
      <c r="A453">
        <v>451</v>
      </c>
      <c r="B453">
        <v>8738064.519075647</v>
      </c>
      <c r="C453">
        <v>1505843.259814417</v>
      </c>
    </row>
    <row r="454" spans="1:3">
      <c r="A454">
        <v>452</v>
      </c>
      <c r="B454">
        <v>8738064.522036843</v>
      </c>
      <c r="C454">
        <v>1505879.702718823</v>
      </c>
    </row>
    <row r="455" spans="1:3">
      <c r="A455">
        <v>453</v>
      </c>
      <c r="B455">
        <v>8738064.504372913</v>
      </c>
      <c r="C455">
        <v>1505812.388442628</v>
      </c>
    </row>
    <row r="456" spans="1:3">
      <c r="A456">
        <v>454</v>
      </c>
      <c r="B456">
        <v>8738064.514628645</v>
      </c>
      <c r="C456">
        <v>1505824.143127491</v>
      </c>
    </row>
    <row r="457" spans="1:3">
      <c r="A457">
        <v>455</v>
      </c>
      <c r="B457">
        <v>8738064.504014175</v>
      </c>
      <c r="C457">
        <v>1505882.609202311</v>
      </c>
    </row>
    <row r="458" spans="1:3">
      <c r="A458">
        <v>456</v>
      </c>
      <c r="B458">
        <v>8738064.500559209</v>
      </c>
      <c r="C458">
        <v>1505882.057510773</v>
      </c>
    </row>
    <row r="459" spans="1:3">
      <c r="A459">
        <v>457</v>
      </c>
      <c r="B459">
        <v>8738064.512379685</v>
      </c>
      <c r="C459">
        <v>1505912.154807144</v>
      </c>
    </row>
    <row r="460" spans="1:3">
      <c r="A460">
        <v>458</v>
      </c>
      <c r="B460">
        <v>8738064.531679556</v>
      </c>
      <c r="C460">
        <v>1505903.780553777</v>
      </c>
    </row>
    <row r="461" spans="1:3">
      <c r="A461">
        <v>459</v>
      </c>
      <c r="B461">
        <v>8738064.456038913</v>
      </c>
      <c r="C461">
        <v>1505836.714906327</v>
      </c>
    </row>
    <row r="462" spans="1:3">
      <c r="A462">
        <v>460</v>
      </c>
      <c r="B462">
        <v>8738064.464225071</v>
      </c>
      <c r="C462">
        <v>1505853.742202657</v>
      </c>
    </row>
    <row r="463" spans="1:3">
      <c r="A463">
        <v>461</v>
      </c>
      <c r="B463">
        <v>8738064.45481609</v>
      </c>
      <c r="C463">
        <v>1505822.293618148</v>
      </c>
    </row>
    <row r="464" spans="1:3">
      <c r="A464">
        <v>462</v>
      </c>
      <c r="B464">
        <v>8738064.47108276</v>
      </c>
      <c r="C464">
        <v>1505733.999556285</v>
      </c>
    </row>
    <row r="465" spans="1:3">
      <c r="A465">
        <v>463</v>
      </c>
      <c r="B465">
        <v>8738064.447687374</v>
      </c>
      <c r="C465">
        <v>1505856.294370764</v>
      </c>
    </row>
    <row r="466" spans="1:3">
      <c r="A466">
        <v>464</v>
      </c>
      <c r="B466">
        <v>8738064.437780553</v>
      </c>
      <c r="C466">
        <v>1505977.603113182</v>
      </c>
    </row>
    <row r="467" spans="1:3">
      <c r="A467">
        <v>465</v>
      </c>
      <c r="B467">
        <v>8738064.453622499</v>
      </c>
      <c r="C467">
        <v>1505961.309111442</v>
      </c>
    </row>
    <row r="468" spans="1:3">
      <c r="A468">
        <v>466</v>
      </c>
      <c r="B468">
        <v>8738064.4666078</v>
      </c>
      <c r="C468">
        <v>1505912.175003303</v>
      </c>
    </row>
    <row r="469" spans="1:3">
      <c r="A469">
        <v>467</v>
      </c>
      <c r="B469">
        <v>8738064.46451718</v>
      </c>
      <c r="C469">
        <v>1505964.990092998</v>
      </c>
    </row>
    <row r="470" spans="1:3">
      <c r="A470">
        <v>468</v>
      </c>
      <c r="B470">
        <v>8738064.469010245</v>
      </c>
      <c r="C470">
        <v>1505927.59441129</v>
      </c>
    </row>
    <row r="471" spans="1:3">
      <c r="A471">
        <v>469</v>
      </c>
      <c r="B471">
        <v>8738064.444455413</v>
      </c>
      <c r="C471">
        <v>1505964.091584303</v>
      </c>
    </row>
    <row r="472" spans="1:3">
      <c r="A472">
        <v>470</v>
      </c>
      <c r="B472">
        <v>8738064.463785963</v>
      </c>
      <c r="C472">
        <v>1506060.111017509</v>
      </c>
    </row>
    <row r="473" spans="1:3">
      <c r="A473">
        <v>471</v>
      </c>
      <c r="B473">
        <v>8738064.431046361</v>
      </c>
      <c r="C473">
        <v>1505984.303594452</v>
      </c>
    </row>
    <row r="474" spans="1:3">
      <c r="A474">
        <v>472</v>
      </c>
      <c r="B474">
        <v>8738064.445898136</v>
      </c>
      <c r="C474">
        <v>1506028.616562191</v>
      </c>
    </row>
    <row r="475" spans="1:3">
      <c r="A475">
        <v>473</v>
      </c>
      <c r="B475">
        <v>8738064.44139724</v>
      </c>
      <c r="C475">
        <v>1506020.870722478</v>
      </c>
    </row>
    <row r="476" spans="1:3">
      <c r="A476">
        <v>474</v>
      </c>
      <c r="B476">
        <v>8738064.472281596</v>
      </c>
      <c r="C476">
        <v>1505962.178829498</v>
      </c>
    </row>
    <row r="477" spans="1:3">
      <c r="A477">
        <v>475</v>
      </c>
      <c r="B477">
        <v>8738064.421377469</v>
      </c>
      <c r="C477">
        <v>1506001.482014498</v>
      </c>
    </row>
    <row r="478" spans="1:3">
      <c r="A478">
        <v>476</v>
      </c>
      <c r="B478">
        <v>8738064.430218464</v>
      </c>
      <c r="C478">
        <v>1506019.122420158</v>
      </c>
    </row>
    <row r="479" spans="1:3">
      <c r="A479">
        <v>477</v>
      </c>
      <c r="B479">
        <v>8738064.429714801</v>
      </c>
      <c r="C479">
        <v>1506018.781613099</v>
      </c>
    </row>
    <row r="480" spans="1:3">
      <c r="A480">
        <v>478</v>
      </c>
      <c r="B480">
        <v>8738064.423481179</v>
      </c>
      <c r="C480">
        <v>1505987.890758871</v>
      </c>
    </row>
    <row r="481" spans="1:3">
      <c r="A481">
        <v>479</v>
      </c>
      <c r="B481">
        <v>8738064.402230583</v>
      </c>
      <c r="C481">
        <v>1505965.7779946</v>
      </c>
    </row>
    <row r="482" spans="1:3">
      <c r="A482">
        <v>480</v>
      </c>
      <c r="B482">
        <v>8738064.414879439</v>
      </c>
      <c r="C482">
        <v>1505928.983795276</v>
      </c>
    </row>
    <row r="483" spans="1:3">
      <c r="A483">
        <v>481</v>
      </c>
      <c r="B483">
        <v>8738064.405815667</v>
      </c>
      <c r="C483">
        <v>1505964.598770171</v>
      </c>
    </row>
    <row r="484" spans="1:3">
      <c r="A484">
        <v>482</v>
      </c>
      <c r="B484">
        <v>8738064.400365885</v>
      </c>
      <c r="C484">
        <v>1505939.679872988</v>
      </c>
    </row>
    <row r="485" spans="1:3">
      <c r="A485">
        <v>483</v>
      </c>
      <c r="B485">
        <v>8738064.39997877</v>
      </c>
      <c r="C485">
        <v>1505912.659176254</v>
      </c>
    </row>
    <row r="486" spans="1:3">
      <c r="A486">
        <v>484</v>
      </c>
      <c r="B486">
        <v>8738064.391011076</v>
      </c>
      <c r="C486">
        <v>1505917.072865693</v>
      </c>
    </row>
    <row r="487" spans="1:3">
      <c r="A487">
        <v>485</v>
      </c>
      <c r="B487">
        <v>8738064.387761077</v>
      </c>
      <c r="C487">
        <v>1505889.758020608</v>
      </c>
    </row>
    <row r="488" spans="1:3">
      <c r="A488">
        <v>486</v>
      </c>
      <c r="B488">
        <v>8738064.381810138</v>
      </c>
      <c r="C488">
        <v>1505864.221865627</v>
      </c>
    </row>
    <row r="489" spans="1:3">
      <c r="A489">
        <v>487</v>
      </c>
      <c r="B489">
        <v>8738064.370630436</v>
      </c>
      <c r="C489">
        <v>1505875.416515186</v>
      </c>
    </row>
    <row r="490" spans="1:3">
      <c r="A490">
        <v>488</v>
      </c>
      <c r="B490">
        <v>8738064.37491156</v>
      </c>
      <c r="C490">
        <v>1505878.517816787</v>
      </c>
    </row>
    <row r="491" spans="1:3">
      <c r="A491">
        <v>489</v>
      </c>
      <c r="B491">
        <v>8738064.387670059</v>
      </c>
      <c r="C491">
        <v>1505848.896676598</v>
      </c>
    </row>
    <row r="492" spans="1:3">
      <c r="A492">
        <v>490</v>
      </c>
      <c r="B492">
        <v>8738064.370734273</v>
      </c>
      <c r="C492">
        <v>1505857.797115122</v>
      </c>
    </row>
    <row r="493" spans="1:3">
      <c r="A493">
        <v>491</v>
      </c>
      <c r="B493">
        <v>8738064.376854457</v>
      </c>
      <c r="C493">
        <v>1505885.392740885</v>
      </c>
    </row>
    <row r="494" spans="1:3">
      <c r="A494">
        <v>492</v>
      </c>
      <c r="B494">
        <v>8738064.372716583</v>
      </c>
      <c r="C494">
        <v>1505861.490337111</v>
      </c>
    </row>
    <row r="495" spans="1:3">
      <c r="A495">
        <v>493</v>
      </c>
      <c r="B495">
        <v>8738064.374212716</v>
      </c>
      <c r="C495">
        <v>1505872.866027874</v>
      </c>
    </row>
    <row r="496" spans="1:3">
      <c r="A496">
        <v>494</v>
      </c>
      <c r="B496">
        <v>8738064.371592261</v>
      </c>
      <c r="C496">
        <v>1505892.722176342</v>
      </c>
    </row>
    <row r="497" spans="1:3">
      <c r="A497">
        <v>495</v>
      </c>
      <c r="B497">
        <v>8738064.373184316</v>
      </c>
      <c r="C497">
        <v>1505889.717332461</v>
      </c>
    </row>
    <row r="498" spans="1:3">
      <c r="A498">
        <v>496</v>
      </c>
      <c r="B498">
        <v>8738064.372810744</v>
      </c>
      <c r="C498">
        <v>1505899.99689454</v>
      </c>
    </row>
    <row r="499" spans="1:3">
      <c r="A499">
        <v>497</v>
      </c>
      <c r="B499">
        <v>8738064.37114401</v>
      </c>
      <c r="C499">
        <v>1505867.970679494</v>
      </c>
    </row>
    <row r="500" spans="1:3">
      <c r="A500">
        <v>498</v>
      </c>
      <c r="B500">
        <v>8738064.375014672</v>
      </c>
      <c r="C500">
        <v>1505862.320257045</v>
      </c>
    </row>
    <row r="501" spans="1:3">
      <c r="A501">
        <v>499</v>
      </c>
      <c r="B501">
        <v>8738064.376317386</v>
      </c>
      <c r="C501">
        <v>1505876.158253228</v>
      </c>
    </row>
    <row r="502" spans="1:3">
      <c r="A502">
        <v>500</v>
      </c>
      <c r="B502">
        <v>8738064.37388158</v>
      </c>
      <c r="C502">
        <v>1505849.478978385</v>
      </c>
    </row>
    <row r="503" spans="1:3">
      <c r="A503">
        <v>501</v>
      </c>
      <c r="B503">
        <v>8738064.372070072</v>
      </c>
      <c r="C503">
        <v>1505867.739651434</v>
      </c>
    </row>
    <row r="504" spans="1:3">
      <c r="A504">
        <v>502</v>
      </c>
      <c r="B504">
        <v>8738064.370357061</v>
      </c>
      <c r="C504">
        <v>1505901.373553497</v>
      </c>
    </row>
    <row r="505" spans="1:3">
      <c r="A505">
        <v>503</v>
      </c>
      <c r="B505">
        <v>8738064.370833095</v>
      </c>
      <c r="C505">
        <v>1505909.26608436</v>
      </c>
    </row>
    <row r="506" spans="1:3">
      <c r="A506">
        <v>504</v>
      </c>
      <c r="B506">
        <v>8738064.374016622</v>
      </c>
      <c r="C506">
        <v>1505904.441557391</v>
      </c>
    </row>
    <row r="507" spans="1:3">
      <c r="A507">
        <v>505</v>
      </c>
      <c r="B507">
        <v>8738064.372394025</v>
      </c>
      <c r="C507">
        <v>1505897.844044297</v>
      </c>
    </row>
    <row r="508" spans="1:3">
      <c r="A508">
        <v>506</v>
      </c>
      <c r="B508">
        <v>8738064.369829495</v>
      </c>
      <c r="C508">
        <v>1505909.212078883</v>
      </c>
    </row>
    <row r="509" spans="1:3">
      <c r="A509">
        <v>507</v>
      </c>
      <c r="B509">
        <v>8738064.370918917</v>
      </c>
      <c r="C509">
        <v>1505909.899379035</v>
      </c>
    </row>
    <row r="510" spans="1:3">
      <c r="A510">
        <v>508</v>
      </c>
      <c r="B510">
        <v>8738064.368056638</v>
      </c>
      <c r="C510">
        <v>1505914.907042421</v>
      </c>
    </row>
    <row r="511" spans="1:3">
      <c r="A511">
        <v>509</v>
      </c>
      <c r="B511">
        <v>8738064.368405001</v>
      </c>
      <c r="C511">
        <v>1505917.642253281</v>
      </c>
    </row>
    <row r="512" spans="1:3">
      <c r="A512">
        <v>510</v>
      </c>
      <c r="B512">
        <v>8738064.364683153</v>
      </c>
      <c r="C512">
        <v>1505923.704319361</v>
      </c>
    </row>
    <row r="513" spans="1:3">
      <c r="A513">
        <v>511</v>
      </c>
      <c r="B513">
        <v>8738064.365521453</v>
      </c>
      <c r="C513">
        <v>1505918.020080839</v>
      </c>
    </row>
    <row r="514" spans="1:3">
      <c r="A514">
        <v>512</v>
      </c>
      <c r="B514">
        <v>8738064.365873041</v>
      </c>
      <c r="C514">
        <v>1505932.310923391</v>
      </c>
    </row>
    <row r="515" spans="1:3">
      <c r="A515">
        <v>513</v>
      </c>
      <c r="B515">
        <v>8738064.365042329</v>
      </c>
      <c r="C515">
        <v>1505906.392367482</v>
      </c>
    </row>
    <row r="516" spans="1:3">
      <c r="A516">
        <v>514</v>
      </c>
      <c r="B516">
        <v>8738064.365216514</v>
      </c>
      <c r="C516">
        <v>1505929.015019265</v>
      </c>
    </row>
    <row r="517" spans="1:3">
      <c r="A517">
        <v>515</v>
      </c>
      <c r="B517">
        <v>8738064.365563717</v>
      </c>
      <c r="C517">
        <v>1505912.931056465</v>
      </c>
    </row>
    <row r="518" spans="1:3">
      <c r="A518">
        <v>516</v>
      </c>
      <c r="B518">
        <v>8738064.363264201</v>
      </c>
      <c r="C518">
        <v>1505927.916505305</v>
      </c>
    </row>
    <row r="519" spans="1:3">
      <c r="A519">
        <v>517</v>
      </c>
      <c r="B519">
        <v>8738064.365304971</v>
      </c>
      <c r="C519">
        <v>1505936.703269362</v>
      </c>
    </row>
    <row r="520" spans="1:3">
      <c r="A520">
        <v>518</v>
      </c>
      <c r="B520">
        <v>8738064.364349926</v>
      </c>
      <c r="C520">
        <v>1505936.39408665</v>
      </c>
    </row>
    <row r="521" spans="1:3">
      <c r="A521">
        <v>519</v>
      </c>
      <c r="B521">
        <v>8738064.364659945</v>
      </c>
      <c r="C521">
        <v>1505940.189821207</v>
      </c>
    </row>
    <row r="522" spans="1:3">
      <c r="A522">
        <v>520</v>
      </c>
      <c r="B522">
        <v>8738064.366099235</v>
      </c>
      <c r="C522">
        <v>1505913.484804517</v>
      </c>
    </row>
    <row r="523" spans="1:3">
      <c r="A523">
        <v>521</v>
      </c>
      <c r="B523">
        <v>8738064.362793332</v>
      </c>
      <c r="C523">
        <v>1505919.427862539</v>
      </c>
    </row>
    <row r="524" spans="1:3">
      <c r="A524">
        <v>522</v>
      </c>
      <c r="B524">
        <v>8738064.363377046</v>
      </c>
      <c r="C524">
        <v>1505919.657470058</v>
      </c>
    </row>
    <row r="525" spans="1:3">
      <c r="A525">
        <v>523</v>
      </c>
      <c r="B525">
        <v>8738064.363941882</v>
      </c>
      <c r="C525">
        <v>1505923.398799547</v>
      </c>
    </row>
    <row r="526" spans="1:3">
      <c r="A526">
        <v>524</v>
      </c>
      <c r="B526">
        <v>8738064.36243866</v>
      </c>
      <c r="C526">
        <v>1505919.201704446</v>
      </c>
    </row>
    <row r="527" spans="1:3">
      <c r="A527">
        <v>525</v>
      </c>
      <c r="B527">
        <v>8738064.363026176</v>
      </c>
      <c r="C527">
        <v>1505924.087574492</v>
      </c>
    </row>
    <row r="528" spans="1:3">
      <c r="A528">
        <v>526</v>
      </c>
      <c r="B528">
        <v>8738064.362392126</v>
      </c>
      <c r="C528">
        <v>1505883.938159973</v>
      </c>
    </row>
    <row r="529" spans="1:3">
      <c r="A529">
        <v>527</v>
      </c>
      <c r="B529">
        <v>8738064.362769658</v>
      </c>
      <c r="C529">
        <v>1505885.870958026</v>
      </c>
    </row>
    <row r="530" spans="1:3">
      <c r="A530">
        <v>528</v>
      </c>
      <c r="B530">
        <v>8738064.361654732</v>
      </c>
      <c r="C530">
        <v>1505900.456688342</v>
      </c>
    </row>
    <row r="531" spans="1:3">
      <c r="A531">
        <v>529</v>
      </c>
      <c r="B531">
        <v>8738064.364262959</v>
      </c>
      <c r="C531">
        <v>1505893.127853859</v>
      </c>
    </row>
    <row r="532" spans="1:3">
      <c r="A532">
        <v>530</v>
      </c>
      <c r="B532">
        <v>8738064.364499832</v>
      </c>
      <c r="C532">
        <v>1505901.668506028</v>
      </c>
    </row>
    <row r="533" spans="1:3">
      <c r="A533">
        <v>531</v>
      </c>
      <c r="B533">
        <v>8738064.362688094</v>
      </c>
      <c r="C533">
        <v>1505896.702468399</v>
      </c>
    </row>
    <row r="534" spans="1:3">
      <c r="A534">
        <v>532</v>
      </c>
      <c r="B534">
        <v>8738064.362972738</v>
      </c>
      <c r="C534">
        <v>1505907.688357028</v>
      </c>
    </row>
    <row r="535" spans="1:3">
      <c r="A535">
        <v>533</v>
      </c>
      <c r="B535">
        <v>8738064.362168062</v>
      </c>
      <c r="C535">
        <v>1505907.092842375</v>
      </c>
    </row>
    <row r="536" spans="1:3">
      <c r="A536">
        <v>534</v>
      </c>
      <c r="B536">
        <v>8738064.361704862</v>
      </c>
      <c r="C536">
        <v>1505878.174139419</v>
      </c>
    </row>
    <row r="537" spans="1:3">
      <c r="A537">
        <v>535</v>
      </c>
      <c r="B537">
        <v>8738064.360988375</v>
      </c>
      <c r="C537">
        <v>1505902.146816455</v>
      </c>
    </row>
    <row r="538" spans="1:3">
      <c r="A538">
        <v>536</v>
      </c>
      <c r="B538">
        <v>8738064.358129099</v>
      </c>
      <c r="C538">
        <v>1505914.566015814</v>
      </c>
    </row>
    <row r="539" spans="1:3">
      <c r="A539">
        <v>537</v>
      </c>
      <c r="B539">
        <v>8738064.359407773</v>
      </c>
      <c r="C539">
        <v>1505923.667183521</v>
      </c>
    </row>
    <row r="540" spans="1:3">
      <c r="A540">
        <v>538</v>
      </c>
      <c r="B540">
        <v>8738064.359484207</v>
      </c>
      <c r="C540">
        <v>1505917.516963136</v>
      </c>
    </row>
    <row r="541" spans="1:3">
      <c r="A541">
        <v>539</v>
      </c>
      <c r="B541">
        <v>8738064.358806487</v>
      </c>
      <c r="C541">
        <v>1505939.948855322</v>
      </c>
    </row>
    <row r="542" spans="1:3">
      <c r="A542">
        <v>540</v>
      </c>
      <c r="B542">
        <v>8738064.358787712</v>
      </c>
      <c r="C542">
        <v>1505915.066558228</v>
      </c>
    </row>
    <row r="543" spans="1:3">
      <c r="A543">
        <v>541</v>
      </c>
      <c r="B543">
        <v>8738064.358664399</v>
      </c>
      <c r="C543">
        <v>1505919.019380718</v>
      </c>
    </row>
    <row r="544" spans="1:3">
      <c r="A544">
        <v>542</v>
      </c>
      <c r="B544">
        <v>8738064.358592054</v>
      </c>
      <c r="C544">
        <v>1505919.441518195</v>
      </c>
    </row>
    <row r="545" spans="1:3">
      <c r="A545">
        <v>543</v>
      </c>
      <c r="B545">
        <v>8738064.358373292</v>
      </c>
      <c r="C545">
        <v>1505906.247453824</v>
      </c>
    </row>
    <row r="546" spans="1:3">
      <c r="A546">
        <v>544</v>
      </c>
      <c r="B546">
        <v>8738064.358149566</v>
      </c>
      <c r="C546">
        <v>1505915.391326397</v>
      </c>
    </row>
    <row r="547" spans="1:3">
      <c r="A547">
        <v>545</v>
      </c>
      <c r="B547">
        <v>8738064.358513568</v>
      </c>
      <c r="C547">
        <v>1505905.826275278</v>
      </c>
    </row>
    <row r="548" spans="1:3">
      <c r="A548">
        <v>546</v>
      </c>
      <c r="B548">
        <v>8738064.358226355</v>
      </c>
      <c r="C548">
        <v>1505918.308081849</v>
      </c>
    </row>
    <row r="549" spans="1:3">
      <c r="A549">
        <v>547</v>
      </c>
      <c r="B549">
        <v>8738064.358074814</v>
      </c>
      <c r="C549">
        <v>1505911.544541854</v>
      </c>
    </row>
    <row r="550" spans="1:3">
      <c r="A550">
        <v>548</v>
      </c>
      <c r="B550">
        <v>8738064.358113913</v>
      </c>
      <c r="C550">
        <v>1505917.533782257</v>
      </c>
    </row>
    <row r="551" spans="1:3">
      <c r="A551">
        <v>549</v>
      </c>
      <c r="B551">
        <v>8738064.357601477</v>
      </c>
      <c r="C551">
        <v>1505905.792223967</v>
      </c>
    </row>
    <row r="552" spans="1:3">
      <c r="A552">
        <v>550</v>
      </c>
      <c r="B552">
        <v>8738064.358600058</v>
      </c>
      <c r="C552">
        <v>1505900.096851954</v>
      </c>
    </row>
    <row r="553" spans="1:3">
      <c r="A553">
        <v>551</v>
      </c>
      <c r="B553">
        <v>8738064.357767621</v>
      </c>
      <c r="C553">
        <v>1505902.316575238</v>
      </c>
    </row>
    <row r="554" spans="1:3">
      <c r="A554">
        <v>552</v>
      </c>
      <c r="B554">
        <v>8738064.357599033</v>
      </c>
      <c r="C554">
        <v>1505905.723551627</v>
      </c>
    </row>
    <row r="555" spans="1:3">
      <c r="A555">
        <v>553</v>
      </c>
      <c r="B555">
        <v>8738064.357999107</v>
      </c>
      <c r="C555">
        <v>1505902.557398578</v>
      </c>
    </row>
    <row r="556" spans="1:3">
      <c r="A556">
        <v>554</v>
      </c>
      <c r="B556">
        <v>8738064.357741268</v>
      </c>
      <c r="C556">
        <v>1505904.534463978</v>
      </c>
    </row>
    <row r="557" spans="1:3">
      <c r="A557">
        <v>555</v>
      </c>
      <c r="B557">
        <v>8738064.357666908</v>
      </c>
      <c r="C557">
        <v>1505909.009864959</v>
      </c>
    </row>
    <row r="558" spans="1:3">
      <c r="A558">
        <v>556</v>
      </c>
      <c r="B558">
        <v>8738064.356703063</v>
      </c>
      <c r="C558">
        <v>1505917.764554157</v>
      </c>
    </row>
    <row r="559" spans="1:3">
      <c r="A559">
        <v>557</v>
      </c>
      <c r="B559">
        <v>8738064.356131719</v>
      </c>
      <c r="C559">
        <v>1505917.1095022</v>
      </c>
    </row>
    <row r="560" spans="1:3">
      <c r="A560">
        <v>558</v>
      </c>
      <c r="B560">
        <v>8738064.356549602</v>
      </c>
      <c r="C560">
        <v>1505917.529380594</v>
      </c>
    </row>
    <row r="561" spans="1:3">
      <c r="A561">
        <v>559</v>
      </c>
      <c r="B561">
        <v>8738064.356554408</v>
      </c>
      <c r="C561">
        <v>1505925.464059928</v>
      </c>
    </row>
    <row r="562" spans="1:3">
      <c r="A562">
        <v>560</v>
      </c>
      <c r="B562">
        <v>8738064.356390569</v>
      </c>
      <c r="C562">
        <v>1505916.137174192</v>
      </c>
    </row>
    <row r="563" spans="1:3">
      <c r="A563">
        <v>561</v>
      </c>
      <c r="B563">
        <v>8738064.355807019</v>
      </c>
      <c r="C563">
        <v>1505924.65123812</v>
      </c>
    </row>
    <row r="564" spans="1:3">
      <c r="A564">
        <v>562</v>
      </c>
      <c r="B564">
        <v>8738064.356259272</v>
      </c>
      <c r="C564">
        <v>1505924.189330473</v>
      </c>
    </row>
    <row r="565" spans="1:3">
      <c r="A565">
        <v>563</v>
      </c>
      <c r="B565">
        <v>8738064.355313154</v>
      </c>
      <c r="C565">
        <v>1505924.94946907</v>
      </c>
    </row>
    <row r="566" spans="1:3">
      <c r="A566">
        <v>564</v>
      </c>
      <c r="B566">
        <v>8738064.355242878</v>
      </c>
      <c r="C566">
        <v>1505911.034629476</v>
      </c>
    </row>
    <row r="567" spans="1:3">
      <c r="A567">
        <v>565</v>
      </c>
      <c r="B567">
        <v>8738064.355593197</v>
      </c>
      <c r="C567">
        <v>1505908.161949757</v>
      </c>
    </row>
    <row r="568" spans="1:3">
      <c r="A568">
        <v>566</v>
      </c>
      <c r="B568">
        <v>8738064.356453929</v>
      </c>
      <c r="C568">
        <v>1505918.197779651</v>
      </c>
    </row>
    <row r="569" spans="1:3">
      <c r="A569">
        <v>567</v>
      </c>
      <c r="B569">
        <v>8738064.355242411</v>
      </c>
      <c r="C569">
        <v>1505916.73353023</v>
      </c>
    </row>
    <row r="570" spans="1:3">
      <c r="A570">
        <v>568</v>
      </c>
      <c r="B570">
        <v>8738064.354684014</v>
      </c>
      <c r="C570">
        <v>1505927.487573368</v>
      </c>
    </row>
    <row r="571" spans="1:3">
      <c r="A571">
        <v>569</v>
      </c>
      <c r="B571">
        <v>8738064.355203932</v>
      </c>
      <c r="C571">
        <v>1505926.356163339</v>
      </c>
    </row>
    <row r="572" spans="1:3">
      <c r="A572">
        <v>570</v>
      </c>
      <c r="B572">
        <v>8738064.354902415</v>
      </c>
      <c r="C572">
        <v>1505927.443568226</v>
      </c>
    </row>
    <row r="573" spans="1:3">
      <c r="A573">
        <v>571</v>
      </c>
      <c r="B573">
        <v>8738064.354911935</v>
      </c>
      <c r="C573">
        <v>1505924.859178918</v>
      </c>
    </row>
    <row r="574" spans="1:3">
      <c r="A574">
        <v>572</v>
      </c>
      <c r="B574">
        <v>8738064.354585258</v>
      </c>
      <c r="C574">
        <v>1505923.325987102</v>
      </c>
    </row>
    <row r="575" spans="1:3">
      <c r="A575">
        <v>573</v>
      </c>
      <c r="B575">
        <v>8738064.354804957</v>
      </c>
      <c r="C575">
        <v>1505915.191865975</v>
      </c>
    </row>
    <row r="576" spans="1:3">
      <c r="A576">
        <v>574</v>
      </c>
      <c r="B576">
        <v>8738064.355065316</v>
      </c>
      <c r="C576">
        <v>1505920.959357181</v>
      </c>
    </row>
    <row r="577" spans="1:3">
      <c r="A577">
        <v>575</v>
      </c>
      <c r="B577">
        <v>8738064.354563858</v>
      </c>
      <c r="C577">
        <v>1505932.996256273</v>
      </c>
    </row>
    <row r="578" spans="1:3">
      <c r="A578">
        <v>576</v>
      </c>
      <c r="B578">
        <v>8738064.354817726</v>
      </c>
      <c r="C578">
        <v>1505934.043954095</v>
      </c>
    </row>
    <row r="579" spans="1:3">
      <c r="A579">
        <v>577</v>
      </c>
      <c r="B579">
        <v>8738064.354760919</v>
      </c>
      <c r="C579">
        <v>1505934.39692749</v>
      </c>
    </row>
    <row r="580" spans="1:3">
      <c r="A580">
        <v>578</v>
      </c>
      <c r="B580">
        <v>8738064.35461981</v>
      </c>
      <c r="C580">
        <v>1505929.60320984</v>
      </c>
    </row>
    <row r="581" spans="1:3">
      <c r="A581">
        <v>579</v>
      </c>
      <c r="B581">
        <v>8738064.354665654</v>
      </c>
      <c r="C581">
        <v>1505930.513937837</v>
      </c>
    </row>
    <row r="582" spans="1:3">
      <c r="A582">
        <v>580</v>
      </c>
      <c r="B582">
        <v>8738064.354815643</v>
      </c>
      <c r="C582">
        <v>1505931.049741886</v>
      </c>
    </row>
    <row r="583" spans="1:3">
      <c r="A583">
        <v>581</v>
      </c>
      <c r="B583">
        <v>8738064.354863532</v>
      </c>
      <c r="C583">
        <v>1505944.983118986</v>
      </c>
    </row>
    <row r="584" spans="1:3">
      <c r="A584">
        <v>582</v>
      </c>
      <c r="B584">
        <v>8738064.354554482</v>
      </c>
      <c r="C584">
        <v>1505931.970966067</v>
      </c>
    </row>
    <row r="585" spans="1:3">
      <c r="A585">
        <v>583</v>
      </c>
      <c r="B585">
        <v>8738064.354603857</v>
      </c>
      <c r="C585">
        <v>1505928.889761721</v>
      </c>
    </row>
    <row r="586" spans="1:3">
      <c r="A586">
        <v>584</v>
      </c>
      <c r="B586">
        <v>8738064.35479082</v>
      </c>
      <c r="C586">
        <v>1505936.915089119</v>
      </c>
    </row>
    <row r="587" spans="1:3">
      <c r="A587">
        <v>585</v>
      </c>
      <c r="B587">
        <v>8738064.354577309</v>
      </c>
      <c r="C587">
        <v>1505929.560444489</v>
      </c>
    </row>
    <row r="588" spans="1:3">
      <c r="A588">
        <v>586</v>
      </c>
      <c r="B588">
        <v>8738064.354641963</v>
      </c>
      <c r="C588">
        <v>1505927.237463257</v>
      </c>
    </row>
    <row r="589" spans="1:3">
      <c r="A589">
        <v>587</v>
      </c>
      <c r="B589">
        <v>8738064.35458234</v>
      </c>
      <c r="C589">
        <v>1505932.825446404</v>
      </c>
    </row>
    <row r="590" spans="1:3">
      <c r="A590">
        <v>588</v>
      </c>
      <c r="B590">
        <v>8738064.354416236</v>
      </c>
      <c r="C590">
        <v>1505928.686024797</v>
      </c>
    </row>
    <row r="591" spans="1:3">
      <c r="A591">
        <v>589</v>
      </c>
      <c r="B591">
        <v>8738064.354351768</v>
      </c>
      <c r="C591">
        <v>1505929.15601455</v>
      </c>
    </row>
    <row r="592" spans="1:3">
      <c r="A592">
        <v>590</v>
      </c>
      <c r="B592">
        <v>8738064.354592087</v>
      </c>
      <c r="C592">
        <v>1505927.263703346</v>
      </c>
    </row>
    <row r="593" spans="1:3">
      <c r="A593">
        <v>591</v>
      </c>
      <c r="B593">
        <v>8738064.354370538</v>
      </c>
      <c r="C593">
        <v>1505930.129429075</v>
      </c>
    </row>
    <row r="594" spans="1:3">
      <c r="A594">
        <v>592</v>
      </c>
      <c r="B594">
        <v>8738064.354246901</v>
      </c>
      <c r="C594">
        <v>1505935.651992729</v>
      </c>
    </row>
    <row r="595" spans="1:3">
      <c r="A595">
        <v>593</v>
      </c>
      <c r="B595">
        <v>8738064.354318067</v>
      </c>
      <c r="C595">
        <v>1505936.370233977</v>
      </c>
    </row>
    <row r="596" spans="1:3">
      <c r="A596">
        <v>594</v>
      </c>
      <c r="B596">
        <v>8738064.353984773</v>
      </c>
      <c r="C596">
        <v>1505935.887993189</v>
      </c>
    </row>
    <row r="597" spans="1:3">
      <c r="A597">
        <v>595</v>
      </c>
      <c r="B597">
        <v>8738064.354069993</v>
      </c>
      <c r="C597">
        <v>1505937.581314726</v>
      </c>
    </row>
    <row r="598" spans="1:3">
      <c r="A598">
        <v>596</v>
      </c>
      <c r="B598">
        <v>8738064.354099344</v>
      </c>
      <c r="C598">
        <v>1505938.262057368</v>
      </c>
    </row>
    <row r="599" spans="1:3">
      <c r="A599">
        <v>597</v>
      </c>
      <c r="B599">
        <v>8738064.354060819</v>
      </c>
      <c r="C599">
        <v>1505933.112602561</v>
      </c>
    </row>
    <row r="600" spans="1:3">
      <c r="A600">
        <v>598</v>
      </c>
      <c r="B600">
        <v>8738064.354058681</v>
      </c>
      <c r="C600">
        <v>1505938.096116696</v>
      </c>
    </row>
    <row r="601" spans="1:3">
      <c r="A601">
        <v>599</v>
      </c>
      <c r="B601">
        <v>8738064.354097921</v>
      </c>
      <c r="C601">
        <v>1505938.612432179</v>
      </c>
    </row>
    <row r="602" spans="1:3">
      <c r="A602">
        <v>600</v>
      </c>
      <c r="B602">
        <v>8738064.354032401</v>
      </c>
      <c r="C602">
        <v>1505935.119938861</v>
      </c>
    </row>
    <row r="603" spans="1:3">
      <c r="A603">
        <v>601</v>
      </c>
      <c r="B603">
        <v>8738064.354052912</v>
      </c>
      <c r="C603">
        <v>1505930.581503541</v>
      </c>
    </row>
    <row r="604" spans="1:3">
      <c r="A604">
        <v>602</v>
      </c>
      <c r="B604">
        <v>8738064.353947988</v>
      </c>
      <c r="C604">
        <v>1505932.616174558</v>
      </c>
    </row>
    <row r="605" spans="1:3">
      <c r="A605">
        <v>603</v>
      </c>
      <c r="B605">
        <v>8738064.353964442</v>
      </c>
      <c r="C605">
        <v>1505930.970596993</v>
      </c>
    </row>
    <row r="606" spans="1:3">
      <c r="A606">
        <v>604</v>
      </c>
      <c r="B606">
        <v>8738064.353974517</v>
      </c>
      <c r="C606">
        <v>1505935.022270919</v>
      </c>
    </row>
    <row r="607" spans="1:3">
      <c r="A607">
        <v>605</v>
      </c>
      <c r="B607">
        <v>8738064.353981612</v>
      </c>
      <c r="C607">
        <v>1505930.507255913</v>
      </c>
    </row>
    <row r="608" spans="1:3">
      <c r="A608">
        <v>606</v>
      </c>
      <c r="B608">
        <v>8738064.353986392</v>
      </c>
      <c r="C608">
        <v>1505934.261134927</v>
      </c>
    </row>
    <row r="609" spans="1:3">
      <c r="A609">
        <v>607</v>
      </c>
      <c r="B609">
        <v>8738064.354113173</v>
      </c>
      <c r="C609">
        <v>1505930.96243633</v>
      </c>
    </row>
    <row r="610" spans="1:3">
      <c r="A610">
        <v>608</v>
      </c>
      <c r="B610">
        <v>8738064.353889035</v>
      </c>
      <c r="C610">
        <v>1505930.661914585</v>
      </c>
    </row>
    <row r="611" spans="1:3">
      <c r="A611">
        <v>609</v>
      </c>
      <c r="B611">
        <v>8738064.353933798</v>
      </c>
      <c r="C611">
        <v>1505928.223677275</v>
      </c>
    </row>
    <row r="612" spans="1:3">
      <c r="A612">
        <v>610</v>
      </c>
      <c r="B612">
        <v>8738064.353894718</v>
      </c>
      <c r="C612">
        <v>1505929.474837767</v>
      </c>
    </row>
    <row r="613" spans="1:3">
      <c r="A613">
        <v>611</v>
      </c>
      <c r="B613">
        <v>8738064.353900518</v>
      </c>
      <c r="C613">
        <v>1505928.470234166</v>
      </c>
    </row>
    <row r="614" spans="1:3">
      <c r="A614">
        <v>612</v>
      </c>
      <c r="B614">
        <v>8738064.353924893</v>
      </c>
      <c r="C614">
        <v>1505929.657256588</v>
      </c>
    </row>
    <row r="615" spans="1:3">
      <c r="A615">
        <v>613</v>
      </c>
      <c r="B615">
        <v>8738064.353924705</v>
      </c>
      <c r="C615">
        <v>1505929.798605563</v>
      </c>
    </row>
    <row r="616" spans="1:3">
      <c r="A616">
        <v>614</v>
      </c>
      <c r="B616">
        <v>8738064.353910677</v>
      </c>
      <c r="C616">
        <v>1505930.106438478</v>
      </c>
    </row>
    <row r="617" spans="1:3">
      <c r="A617">
        <v>615</v>
      </c>
      <c r="B617">
        <v>8738064.353860652</v>
      </c>
      <c r="C617">
        <v>1505930.098364642</v>
      </c>
    </row>
    <row r="618" spans="1:3">
      <c r="A618">
        <v>616</v>
      </c>
      <c r="B618">
        <v>8738064.353851842</v>
      </c>
      <c r="C618">
        <v>1505928.868184437</v>
      </c>
    </row>
    <row r="619" spans="1:3">
      <c r="A619">
        <v>617</v>
      </c>
      <c r="B619">
        <v>8738064.353859771</v>
      </c>
      <c r="C619">
        <v>1505927.783362868</v>
      </c>
    </row>
    <row r="620" spans="1:3">
      <c r="A620">
        <v>618</v>
      </c>
      <c r="B620">
        <v>8738064.353889575</v>
      </c>
      <c r="C620">
        <v>1505929.614700726</v>
      </c>
    </row>
    <row r="621" spans="1:3">
      <c r="A621">
        <v>619</v>
      </c>
      <c r="B621">
        <v>8738064.353856059</v>
      </c>
      <c r="C621">
        <v>1505929.620431673</v>
      </c>
    </row>
    <row r="622" spans="1:3">
      <c r="A622">
        <v>620</v>
      </c>
      <c r="B622">
        <v>8738064.353894573</v>
      </c>
      <c r="C622">
        <v>1505929.585740562</v>
      </c>
    </row>
    <row r="623" spans="1:3">
      <c r="A623">
        <v>621</v>
      </c>
      <c r="B623">
        <v>8738064.353811048</v>
      </c>
      <c r="C623">
        <v>1505930.80076968</v>
      </c>
    </row>
    <row r="624" spans="1:3">
      <c r="A624">
        <v>622</v>
      </c>
      <c r="B624">
        <v>8738064.353815923</v>
      </c>
      <c r="C624">
        <v>1505930.588060404</v>
      </c>
    </row>
    <row r="625" spans="1:3">
      <c r="A625">
        <v>623</v>
      </c>
      <c r="B625">
        <v>8738064.353826191</v>
      </c>
      <c r="C625">
        <v>1505932.082329768</v>
      </c>
    </row>
    <row r="626" spans="1:3">
      <c r="A626">
        <v>624</v>
      </c>
      <c r="B626">
        <v>8738064.353809366</v>
      </c>
      <c r="C626">
        <v>1505932.312466965</v>
      </c>
    </row>
    <row r="627" spans="1:3">
      <c r="A627">
        <v>625</v>
      </c>
      <c r="B627">
        <v>8738064.353805497</v>
      </c>
      <c r="C627">
        <v>1505928.288130511</v>
      </c>
    </row>
    <row r="628" spans="1:3">
      <c r="A628">
        <v>626</v>
      </c>
      <c r="B628">
        <v>8738064.35382401</v>
      </c>
      <c r="C628">
        <v>1505929.660059309</v>
      </c>
    </row>
    <row r="629" spans="1:3">
      <c r="A629">
        <v>627</v>
      </c>
      <c r="B629">
        <v>8738064.353818819</v>
      </c>
      <c r="C629">
        <v>1505928.845920274</v>
      </c>
    </row>
    <row r="630" spans="1:3">
      <c r="A630">
        <v>628</v>
      </c>
      <c r="B630">
        <v>8738064.353794362</v>
      </c>
      <c r="C630">
        <v>1505927.677010312</v>
      </c>
    </row>
    <row r="631" spans="1:3">
      <c r="A631">
        <v>629</v>
      </c>
      <c r="B631">
        <v>8738064.353801634</v>
      </c>
      <c r="C631">
        <v>1505927.501625037</v>
      </c>
    </row>
    <row r="632" spans="1:3">
      <c r="A632">
        <v>630</v>
      </c>
      <c r="B632">
        <v>8738064.353789078</v>
      </c>
      <c r="C632">
        <v>1505927.292479721</v>
      </c>
    </row>
    <row r="633" spans="1:3">
      <c r="A633">
        <v>631</v>
      </c>
      <c r="B633">
        <v>8738064.353807272</v>
      </c>
      <c r="C633">
        <v>1505926.359595818</v>
      </c>
    </row>
    <row r="634" spans="1:3">
      <c r="A634">
        <v>632</v>
      </c>
      <c r="B634">
        <v>8738064.353791675</v>
      </c>
      <c r="C634">
        <v>1505926.444723586</v>
      </c>
    </row>
    <row r="635" spans="1:3">
      <c r="A635">
        <v>633</v>
      </c>
      <c r="B635">
        <v>8738064.353789866</v>
      </c>
      <c r="C635">
        <v>1505928.827512207</v>
      </c>
    </row>
    <row r="636" spans="1:3">
      <c r="A636">
        <v>634</v>
      </c>
      <c r="B636">
        <v>8738064.353793234</v>
      </c>
      <c r="C636">
        <v>1505926.892773289</v>
      </c>
    </row>
    <row r="637" spans="1:3">
      <c r="A637">
        <v>635</v>
      </c>
      <c r="B637">
        <v>8738064.353799038</v>
      </c>
      <c r="C637">
        <v>1505927.8151781</v>
      </c>
    </row>
    <row r="638" spans="1:3">
      <c r="A638">
        <v>636</v>
      </c>
      <c r="B638">
        <v>8738064.35380684</v>
      </c>
      <c r="C638">
        <v>1505926.135726368</v>
      </c>
    </row>
    <row r="639" spans="1:3">
      <c r="A639">
        <v>637</v>
      </c>
      <c r="B639">
        <v>8738064.353799244</v>
      </c>
      <c r="C639">
        <v>1505927.413513321</v>
      </c>
    </row>
    <row r="640" spans="1:3">
      <c r="A640">
        <v>638</v>
      </c>
      <c r="B640">
        <v>8738064.353790523</v>
      </c>
      <c r="C640">
        <v>1505926.063016476</v>
      </c>
    </row>
    <row r="641" spans="1:3">
      <c r="A641">
        <v>639</v>
      </c>
      <c r="B641">
        <v>8738064.353790907</v>
      </c>
      <c r="C641">
        <v>1505927.551611178</v>
      </c>
    </row>
    <row r="642" spans="1:3">
      <c r="A642">
        <v>640</v>
      </c>
      <c r="B642">
        <v>8738064.353776531</v>
      </c>
      <c r="C642">
        <v>1505927.276452953</v>
      </c>
    </row>
    <row r="643" spans="1:3">
      <c r="A643">
        <v>641</v>
      </c>
      <c r="B643">
        <v>8738064.353778349</v>
      </c>
      <c r="C643">
        <v>1505928.076615492</v>
      </c>
    </row>
    <row r="644" spans="1:3">
      <c r="A644">
        <v>642</v>
      </c>
      <c r="B644">
        <v>8738064.353763694</v>
      </c>
      <c r="C644">
        <v>1505927.11884802</v>
      </c>
    </row>
    <row r="645" spans="1:3">
      <c r="A645">
        <v>643</v>
      </c>
      <c r="B645">
        <v>8738064.353772121</v>
      </c>
      <c r="C645">
        <v>1505926.183100322</v>
      </c>
    </row>
    <row r="646" spans="1:3">
      <c r="A646">
        <v>644</v>
      </c>
      <c r="B646">
        <v>8738064.353752783</v>
      </c>
      <c r="C646">
        <v>1505927.807644201</v>
      </c>
    </row>
    <row r="647" spans="1:3">
      <c r="A647">
        <v>645</v>
      </c>
      <c r="B647">
        <v>8738064.353746956</v>
      </c>
      <c r="C647">
        <v>1505927.323113677</v>
      </c>
    </row>
    <row r="648" spans="1:3">
      <c r="A648">
        <v>646</v>
      </c>
      <c r="B648">
        <v>8738064.353738045</v>
      </c>
      <c r="C648">
        <v>1505928.134847113</v>
      </c>
    </row>
    <row r="649" spans="1:3">
      <c r="A649">
        <v>647</v>
      </c>
      <c r="B649">
        <v>8738064.353741514</v>
      </c>
      <c r="C649">
        <v>1505928.740838228</v>
      </c>
    </row>
    <row r="650" spans="1:3">
      <c r="A650">
        <v>648</v>
      </c>
      <c r="B650">
        <v>8738064.353748841</v>
      </c>
      <c r="C650">
        <v>1505927.737077828</v>
      </c>
    </row>
    <row r="651" spans="1:3">
      <c r="A651">
        <v>649</v>
      </c>
      <c r="B651">
        <v>8738064.353732901</v>
      </c>
      <c r="C651">
        <v>1505927.62340704</v>
      </c>
    </row>
    <row r="652" spans="1:3">
      <c r="A652">
        <v>650</v>
      </c>
      <c r="B652">
        <v>8738064.353737386</v>
      </c>
      <c r="C652">
        <v>1505927.479888288</v>
      </c>
    </row>
    <row r="653" spans="1:3">
      <c r="A653">
        <v>651</v>
      </c>
      <c r="B653">
        <v>8738064.353731725</v>
      </c>
      <c r="C653">
        <v>1505928.237524589</v>
      </c>
    </row>
    <row r="654" spans="1:3">
      <c r="A654">
        <v>652</v>
      </c>
      <c r="B654">
        <v>8738064.35373624</v>
      </c>
      <c r="C654">
        <v>1505928.552147733</v>
      </c>
    </row>
    <row r="655" spans="1:3">
      <c r="A655">
        <v>653</v>
      </c>
      <c r="B655">
        <v>8738064.353739699</v>
      </c>
      <c r="C655">
        <v>1505929.388499972</v>
      </c>
    </row>
    <row r="656" spans="1:3">
      <c r="A656">
        <v>654</v>
      </c>
      <c r="B656">
        <v>8738064.353733772</v>
      </c>
      <c r="C656">
        <v>1505928.554794956</v>
      </c>
    </row>
    <row r="657" spans="1:3">
      <c r="A657">
        <v>655</v>
      </c>
      <c r="B657">
        <v>8738064.353731252</v>
      </c>
      <c r="C657">
        <v>1505926.591142708</v>
      </c>
    </row>
    <row r="658" spans="1:3">
      <c r="A658">
        <v>656</v>
      </c>
      <c r="B658">
        <v>8738064.353743181</v>
      </c>
      <c r="C658">
        <v>1505927.307480399</v>
      </c>
    </row>
    <row r="659" spans="1:3">
      <c r="A659">
        <v>657</v>
      </c>
      <c r="B659">
        <v>8738064.35373731</v>
      </c>
      <c r="C659">
        <v>1505927.409947633</v>
      </c>
    </row>
    <row r="660" spans="1:3">
      <c r="A660">
        <v>658</v>
      </c>
      <c r="B660">
        <v>8738064.35373503</v>
      </c>
      <c r="C660">
        <v>1505926.839103891</v>
      </c>
    </row>
    <row r="661" spans="1:3">
      <c r="A661">
        <v>659</v>
      </c>
      <c r="B661">
        <v>8738064.353727007</v>
      </c>
      <c r="C661">
        <v>1505926.4439868</v>
      </c>
    </row>
    <row r="662" spans="1:3">
      <c r="A662">
        <v>660</v>
      </c>
      <c r="B662">
        <v>8738064.353725795</v>
      </c>
      <c r="C662">
        <v>1505927.196808058</v>
      </c>
    </row>
    <row r="663" spans="1:3">
      <c r="A663">
        <v>661</v>
      </c>
      <c r="B663">
        <v>8738064.35371471</v>
      </c>
      <c r="C663">
        <v>1505927.465477599</v>
      </c>
    </row>
    <row r="664" spans="1:3">
      <c r="A664">
        <v>662</v>
      </c>
      <c r="B664">
        <v>8738064.353710296</v>
      </c>
      <c r="C664">
        <v>1505926.981815786</v>
      </c>
    </row>
    <row r="665" spans="1:3">
      <c r="A665">
        <v>663</v>
      </c>
      <c r="B665">
        <v>8738064.353709446</v>
      </c>
      <c r="C665">
        <v>1505926.790189733</v>
      </c>
    </row>
    <row r="666" spans="1:3">
      <c r="A666">
        <v>664</v>
      </c>
      <c r="B666">
        <v>8738064.353721743</v>
      </c>
      <c r="C666">
        <v>1505924.59333735</v>
      </c>
    </row>
    <row r="667" spans="1:3">
      <c r="A667">
        <v>665</v>
      </c>
      <c r="B667">
        <v>8738064.353717132</v>
      </c>
      <c r="C667">
        <v>1505926.46989592</v>
      </c>
    </row>
    <row r="668" spans="1:3">
      <c r="A668">
        <v>666</v>
      </c>
      <c r="B668">
        <v>8738064.353701632</v>
      </c>
      <c r="C668">
        <v>1505926.581424044</v>
      </c>
    </row>
    <row r="669" spans="1:3">
      <c r="A669">
        <v>667</v>
      </c>
      <c r="B669">
        <v>8738064.35370869</v>
      </c>
      <c r="C669">
        <v>1505926.533817127</v>
      </c>
    </row>
    <row r="670" spans="1:3">
      <c r="A670">
        <v>668</v>
      </c>
      <c r="B670">
        <v>8738064.353698939</v>
      </c>
      <c r="C670">
        <v>1505927.571498604</v>
      </c>
    </row>
    <row r="671" spans="1:3">
      <c r="A671">
        <v>669</v>
      </c>
      <c r="B671">
        <v>8738064.353699449</v>
      </c>
      <c r="C671">
        <v>1505927.916596859</v>
      </c>
    </row>
    <row r="672" spans="1:3">
      <c r="A672">
        <v>670</v>
      </c>
      <c r="B672">
        <v>8738064.353697594</v>
      </c>
      <c r="C672">
        <v>1505927.808338853</v>
      </c>
    </row>
    <row r="673" spans="1:3">
      <c r="A673">
        <v>671</v>
      </c>
      <c r="B673">
        <v>8738064.353693329</v>
      </c>
      <c r="C673">
        <v>1505928.027166425</v>
      </c>
    </row>
    <row r="674" spans="1:3">
      <c r="A674">
        <v>672</v>
      </c>
      <c r="B674">
        <v>8738064.353697002</v>
      </c>
      <c r="C674">
        <v>1505929.604201031</v>
      </c>
    </row>
    <row r="675" spans="1:3">
      <c r="A675">
        <v>673</v>
      </c>
      <c r="B675">
        <v>8738064.353695869</v>
      </c>
      <c r="C675">
        <v>1505927.905620772</v>
      </c>
    </row>
    <row r="676" spans="1:3">
      <c r="A676">
        <v>674</v>
      </c>
      <c r="B676">
        <v>8738064.353686476</v>
      </c>
      <c r="C676">
        <v>1505928.712893172</v>
      </c>
    </row>
    <row r="677" spans="1:3">
      <c r="A677">
        <v>675</v>
      </c>
      <c r="B677">
        <v>8738064.353685986</v>
      </c>
      <c r="C677">
        <v>1505927.902512612</v>
      </c>
    </row>
    <row r="678" spans="1:3">
      <c r="A678">
        <v>676</v>
      </c>
      <c r="B678">
        <v>8738064.353686679</v>
      </c>
      <c r="C678">
        <v>1505928.249213097</v>
      </c>
    </row>
    <row r="679" spans="1:3">
      <c r="A679">
        <v>677</v>
      </c>
      <c r="B679">
        <v>8738064.353687592</v>
      </c>
      <c r="C679">
        <v>1505927.191895375</v>
      </c>
    </row>
    <row r="680" spans="1:3">
      <c r="A680">
        <v>678</v>
      </c>
      <c r="B680">
        <v>8738064.35369323</v>
      </c>
      <c r="C680">
        <v>1505927.456622567</v>
      </c>
    </row>
    <row r="681" spans="1:3">
      <c r="A681">
        <v>679</v>
      </c>
      <c r="B681">
        <v>8738064.353686709</v>
      </c>
      <c r="C681">
        <v>1505927.329842955</v>
      </c>
    </row>
    <row r="682" spans="1:3">
      <c r="A682">
        <v>680</v>
      </c>
      <c r="B682">
        <v>8738064.353689123</v>
      </c>
      <c r="C682">
        <v>1505926.744209232</v>
      </c>
    </row>
    <row r="683" spans="1:3">
      <c r="A683">
        <v>681</v>
      </c>
      <c r="B683">
        <v>8738064.353690246</v>
      </c>
      <c r="C683">
        <v>1505927.676862044</v>
      </c>
    </row>
    <row r="684" spans="1:3">
      <c r="A684">
        <v>682</v>
      </c>
      <c r="B684">
        <v>8738064.353698844</v>
      </c>
      <c r="C684">
        <v>1505928.161970957</v>
      </c>
    </row>
    <row r="685" spans="1:3">
      <c r="A685">
        <v>683</v>
      </c>
      <c r="B685">
        <v>8738064.353687631</v>
      </c>
      <c r="C685">
        <v>1505927.971551806</v>
      </c>
    </row>
    <row r="686" spans="1:3">
      <c r="A686">
        <v>684</v>
      </c>
      <c r="B686">
        <v>8738064.353691874</v>
      </c>
      <c r="C686">
        <v>1505928.899828452</v>
      </c>
    </row>
    <row r="687" spans="1:3">
      <c r="A687">
        <v>685</v>
      </c>
      <c r="B687">
        <v>8738064.353687735</v>
      </c>
      <c r="C687">
        <v>1505928.268269877</v>
      </c>
    </row>
    <row r="688" spans="1:3">
      <c r="A688">
        <v>686</v>
      </c>
      <c r="B688">
        <v>8738064.353686919</v>
      </c>
      <c r="C688">
        <v>1505927.99878117</v>
      </c>
    </row>
    <row r="689" spans="1:3">
      <c r="A689">
        <v>687</v>
      </c>
      <c r="B689">
        <v>8738064.353687136</v>
      </c>
      <c r="C689">
        <v>1505927.596100946</v>
      </c>
    </row>
    <row r="690" spans="1:3">
      <c r="A690">
        <v>688</v>
      </c>
      <c r="B690">
        <v>8738064.353687475</v>
      </c>
      <c r="C690">
        <v>1505927.870008696</v>
      </c>
    </row>
    <row r="691" spans="1:3">
      <c r="A691">
        <v>689</v>
      </c>
      <c r="B691">
        <v>8738064.353682002</v>
      </c>
      <c r="C691">
        <v>1505928.580453448</v>
      </c>
    </row>
    <row r="692" spans="1:3">
      <c r="A692">
        <v>690</v>
      </c>
      <c r="B692">
        <v>8738064.35368233</v>
      </c>
      <c r="C692">
        <v>1505928.569667001</v>
      </c>
    </row>
    <row r="693" spans="1:3">
      <c r="A693">
        <v>691</v>
      </c>
      <c r="B693">
        <v>8738064.353682186</v>
      </c>
      <c r="C693">
        <v>1505928.470966482</v>
      </c>
    </row>
    <row r="694" spans="1:3">
      <c r="A694">
        <v>692</v>
      </c>
      <c r="B694">
        <v>8738064.353683086</v>
      </c>
      <c r="C694">
        <v>1505928.689859364</v>
      </c>
    </row>
    <row r="695" spans="1:3">
      <c r="A695">
        <v>693</v>
      </c>
      <c r="B695">
        <v>8738064.353681518</v>
      </c>
      <c r="C695">
        <v>1505928.895052817</v>
      </c>
    </row>
    <row r="696" spans="1:3">
      <c r="A696">
        <v>694</v>
      </c>
      <c r="B696">
        <v>8738064.353683481</v>
      </c>
      <c r="C696">
        <v>1505929.189737379</v>
      </c>
    </row>
    <row r="697" spans="1:3">
      <c r="A697">
        <v>695</v>
      </c>
      <c r="B697">
        <v>8738064.353679085</v>
      </c>
      <c r="C697">
        <v>1505929.075962078</v>
      </c>
    </row>
    <row r="698" spans="1:3">
      <c r="A698">
        <v>696</v>
      </c>
      <c r="B698">
        <v>8738064.353678813</v>
      </c>
      <c r="C698">
        <v>1505929.014247933</v>
      </c>
    </row>
    <row r="699" spans="1:3">
      <c r="A699">
        <v>697</v>
      </c>
      <c r="B699">
        <v>8738064.353680462</v>
      </c>
      <c r="C699">
        <v>1505928.948868845</v>
      </c>
    </row>
    <row r="700" spans="1:3">
      <c r="A700">
        <v>698</v>
      </c>
      <c r="B700">
        <v>8738064.353679046</v>
      </c>
      <c r="C700">
        <v>1505929.1629218</v>
      </c>
    </row>
    <row r="701" spans="1:3">
      <c r="A701">
        <v>699</v>
      </c>
      <c r="B701">
        <v>8738064.353678958</v>
      </c>
      <c r="C701">
        <v>1505928.683621243</v>
      </c>
    </row>
    <row r="702" spans="1:3">
      <c r="A702">
        <v>700</v>
      </c>
      <c r="B702">
        <v>8738064.353677498</v>
      </c>
      <c r="C702">
        <v>1505929.009805816</v>
      </c>
    </row>
    <row r="703" spans="1:3">
      <c r="A703">
        <v>701</v>
      </c>
      <c r="B703">
        <v>8738064.353676878</v>
      </c>
      <c r="C703">
        <v>1505928.603435322</v>
      </c>
    </row>
    <row r="704" spans="1:3">
      <c r="A704">
        <v>702</v>
      </c>
      <c r="B704">
        <v>8738064.353676038</v>
      </c>
      <c r="C704">
        <v>1505928.587944114</v>
      </c>
    </row>
    <row r="705" spans="1:3">
      <c r="A705">
        <v>703</v>
      </c>
      <c r="B705">
        <v>8738064.353675308</v>
      </c>
      <c r="C705">
        <v>1505928.461718187</v>
      </c>
    </row>
    <row r="706" spans="1:3">
      <c r="A706">
        <v>704</v>
      </c>
      <c r="B706">
        <v>8738064.353676008</v>
      </c>
      <c r="C706">
        <v>1505928.275061162</v>
      </c>
    </row>
    <row r="707" spans="1:3">
      <c r="A707">
        <v>705</v>
      </c>
      <c r="B707">
        <v>8738064.353674598</v>
      </c>
      <c r="C707">
        <v>1505928.694865587</v>
      </c>
    </row>
    <row r="708" spans="1:3">
      <c r="A708">
        <v>706</v>
      </c>
      <c r="B708">
        <v>8738064.353674062</v>
      </c>
      <c r="C708">
        <v>1505928.200897664</v>
      </c>
    </row>
    <row r="709" spans="1:3">
      <c r="A709">
        <v>707</v>
      </c>
      <c r="B709">
        <v>8738064.353674194</v>
      </c>
      <c r="C709">
        <v>1505928.266209704</v>
      </c>
    </row>
    <row r="710" spans="1:3">
      <c r="A710">
        <v>708</v>
      </c>
      <c r="B710">
        <v>8738064.353671594</v>
      </c>
      <c r="C710">
        <v>1505928.426979878</v>
      </c>
    </row>
    <row r="711" spans="1:3">
      <c r="A711">
        <v>709</v>
      </c>
      <c r="B711">
        <v>8738064.353673201</v>
      </c>
      <c r="C711">
        <v>1505928.423099826</v>
      </c>
    </row>
    <row r="712" spans="1:3">
      <c r="A712">
        <v>710</v>
      </c>
      <c r="B712">
        <v>8738064.353671646</v>
      </c>
      <c r="C712">
        <v>1505928.619169516</v>
      </c>
    </row>
    <row r="713" spans="1:3">
      <c r="A713">
        <v>711</v>
      </c>
      <c r="B713">
        <v>8738064.353670882</v>
      </c>
      <c r="C713">
        <v>1505928.959024662</v>
      </c>
    </row>
    <row r="714" spans="1:3">
      <c r="A714">
        <v>712</v>
      </c>
      <c r="B714">
        <v>8738064.353671122</v>
      </c>
      <c r="C714">
        <v>1505928.917809347</v>
      </c>
    </row>
    <row r="715" spans="1:3">
      <c r="A715">
        <v>713</v>
      </c>
      <c r="B715">
        <v>8738064.353671351</v>
      </c>
      <c r="C715">
        <v>1505928.758012438</v>
      </c>
    </row>
    <row r="716" spans="1:3">
      <c r="A716">
        <v>714</v>
      </c>
      <c r="B716">
        <v>8738064.35367124</v>
      </c>
      <c r="C716">
        <v>1505928.920381221</v>
      </c>
    </row>
    <row r="717" spans="1:3">
      <c r="A717">
        <v>715</v>
      </c>
      <c r="B717">
        <v>8738064.353670038</v>
      </c>
      <c r="C717">
        <v>1505928.899798876</v>
      </c>
    </row>
    <row r="718" spans="1:3">
      <c r="A718">
        <v>716</v>
      </c>
      <c r="B718">
        <v>8738064.353671482</v>
      </c>
      <c r="C718">
        <v>1505928.968131868</v>
      </c>
    </row>
    <row r="719" spans="1:3">
      <c r="A719">
        <v>717</v>
      </c>
      <c r="B719">
        <v>8738064.353671201</v>
      </c>
      <c r="C719">
        <v>1505929.608826889</v>
      </c>
    </row>
    <row r="720" spans="1:3">
      <c r="A720">
        <v>718</v>
      </c>
      <c r="B720">
        <v>8738064.353670377</v>
      </c>
      <c r="C720">
        <v>1505928.542450287</v>
      </c>
    </row>
    <row r="721" spans="1:3">
      <c r="A721">
        <v>719</v>
      </c>
      <c r="B721">
        <v>8738064.35367058</v>
      </c>
      <c r="C721">
        <v>1505929.083153177</v>
      </c>
    </row>
    <row r="722" spans="1:3">
      <c r="A722">
        <v>720</v>
      </c>
      <c r="B722">
        <v>8738064.353670895</v>
      </c>
      <c r="C722">
        <v>1505928.843571898</v>
      </c>
    </row>
    <row r="723" spans="1:3">
      <c r="A723">
        <v>721</v>
      </c>
      <c r="B723">
        <v>8738064.353670949</v>
      </c>
      <c r="C723">
        <v>1505929.05226428</v>
      </c>
    </row>
    <row r="724" spans="1:3">
      <c r="A724">
        <v>722</v>
      </c>
      <c r="B724">
        <v>8738064.353670541</v>
      </c>
      <c r="C724">
        <v>1505928.567834401</v>
      </c>
    </row>
    <row r="725" spans="1:3">
      <c r="A725">
        <v>723</v>
      </c>
      <c r="B725">
        <v>8738064.353671342</v>
      </c>
      <c r="C725">
        <v>1505928.639928901</v>
      </c>
    </row>
    <row r="726" spans="1:3">
      <c r="A726">
        <v>724</v>
      </c>
      <c r="B726">
        <v>8738064.353670759</v>
      </c>
      <c r="C726">
        <v>1505928.822683136</v>
      </c>
    </row>
    <row r="727" spans="1:3">
      <c r="A727">
        <v>725</v>
      </c>
      <c r="B727">
        <v>8738064.353670569</v>
      </c>
      <c r="C727">
        <v>1505928.872939525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5795255.501153355</v>
      </c>
      <c r="C21">
        <v>3530217.007840922</v>
      </c>
    </row>
    <row r="22" spans="1:3">
      <c r="A22">
        <v>20</v>
      </c>
      <c r="B22">
        <v>5801154.424969462</v>
      </c>
      <c r="C22">
        <v>3530217.007840922</v>
      </c>
    </row>
    <row r="23" spans="1:3">
      <c r="A23">
        <v>21</v>
      </c>
      <c r="B23">
        <v>5728377.709968016</v>
      </c>
      <c r="C23">
        <v>3530217.007840922</v>
      </c>
    </row>
    <row r="24" spans="1:3">
      <c r="A24">
        <v>22</v>
      </c>
      <c r="B24">
        <v>5732133.171329558</v>
      </c>
      <c r="C24">
        <v>3530217.007840922</v>
      </c>
    </row>
    <row r="25" spans="1:3">
      <c r="A25">
        <v>23</v>
      </c>
      <c r="B25">
        <v>5655411.400972379</v>
      </c>
      <c r="C25">
        <v>3530217.007840922</v>
      </c>
    </row>
    <row r="26" spans="1:3">
      <c r="A26">
        <v>24</v>
      </c>
      <c r="B26">
        <v>5657811.720172506</v>
      </c>
      <c r="C26">
        <v>3530217.007840922</v>
      </c>
    </row>
    <row r="27" spans="1:3">
      <c r="A27">
        <v>25</v>
      </c>
      <c r="B27">
        <v>5558120.479918515</v>
      </c>
      <c r="C27">
        <v>3530217.007840922</v>
      </c>
    </row>
    <row r="28" spans="1:3">
      <c r="A28">
        <v>26</v>
      </c>
      <c r="B28">
        <v>5559657.733602938</v>
      </c>
      <c r="C28">
        <v>3530217.007840922</v>
      </c>
    </row>
    <row r="29" spans="1:3">
      <c r="A29">
        <v>27</v>
      </c>
      <c r="B29">
        <v>5443689.261420484</v>
      </c>
      <c r="C29">
        <v>3530217.007840922</v>
      </c>
    </row>
    <row r="30" spans="1:3">
      <c r="A30">
        <v>28</v>
      </c>
      <c r="B30">
        <v>5324203.422780393</v>
      </c>
      <c r="C30">
        <v>3530217.007840922</v>
      </c>
    </row>
    <row r="31" spans="1:3">
      <c r="A31">
        <v>29</v>
      </c>
      <c r="B31">
        <v>5275268.731238822</v>
      </c>
      <c r="C31">
        <v>3530217.007840922</v>
      </c>
    </row>
    <row r="32" spans="1:3">
      <c r="A32">
        <v>30</v>
      </c>
      <c r="B32">
        <v>5275317.325647999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</v>
      </c>
      <c r="C34">
        <v>3530217.007840922</v>
      </c>
    </row>
    <row r="35" spans="1:3">
      <c r="A35">
        <v>33</v>
      </c>
      <c r="B35">
        <v>4959538.308414181</v>
      </c>
      <c r="C35">
        <v>3530217.007840922</v>
      </c>
    </row>
    <row r="36" spans="1:3">
      <c r="A36">
        <v>34</v>
      </c>
      <c r="B36">
        <v>4917109.067352319</v>
      </c>
      <c r="C36">
        <v>3530217.007840922</v>
      </c>
    </row>
    <row r="37" spans="1:3">
      <c r="A37">
        <v>35</v>
      </c>
      <c r="B37">
        <v>4765808.216235436</v>
      </c>
      <c r="C37">
        <v>3530217.007840922</v>
      </c>
    </row>
    <row r="38" spans="1:3">
      <c r="A38">
        <v>36</v>
      </c>
      <c r="B38">
        <v>4713352.062575702</v>
      </c>
      <c r="C38">
        <v>3530217.007840922</v>
      </c>
    </row>
    <row r="39" spans="1:3">
      <c r="A39">
        <v>37</v>
      </c>
      <c r="B39">
        <v>4665818.534699142</v>
      </c>
      <c r="C39">
        <v>3530217.007840922</v>
      </c>
    </row>
    <row r="40" spans="1:3">
      <c r="A40">
        <v>38</v>
      </c>
      <c r="B40">
        <v>4671864.889324041</v>
      </c>
      <c r="C40">
        <v>3530217.007840922</v>
      </c>
    </row>
    <row r="41" spans="1:3">
      <c r="A41">
        <v>39</v>
      </c>
      <c r="B41">
        <v>4618226.488898085</v>
      </c>
      <c r="C41">
        <v>3530217.007840922</v>
      </c>
    </row>
    <row r="42" spans="1:3">
      <c r="A42">
        <v>40</v>
      </c>
      <c r="B42">
        <v>4620748.308527691</v>
      </c>
      <c r="C42">
        <v>3530217.007840922</v>
      </c>
    </row>
    <row r="43" spans="1:3">
      <c r="A43">
        <v>41</v>
      </c>
      <c r="B43">
        <v>4573373.654718726</v>
      </c>
      <c r="C43">
        <v>3530217.007840922</v>
      </c>
    </row>
    <row r="44" spans="1:3">
      <c r="A44">
        <v>42</v>
      </c>
      <c r="B44">
        <v>4577621.729618908</v>
      </c>
      <c r="C44">
        <v>3530217.007840922</v>
      </c>
    </row>
    <row r="45" spans="1:3">
      <c r="A45">
        <v>43</v>
      </c>
      <c r="B45">
        <v>4517909.847539051</v>
      </c>
      <c r="C45">
        <v>3530217.007840922</v>
      </c>
    </row>
    <row r="46" spans="1:3">
      <c r="A46">
        <v>44</v>
      </c>
      <c r="B46">
        <v>4495706.497645451</v>
      </c>
      <c r="C46">
        <v>3530217.007840922</v>
      </c>
    </row>
    <row r="47" spans="1:3">
      <c r="A47">
        <v>45</v>
      </c>
      <c r="B47">
        <v>4496485.958010444</v>
      </c>
      <c r="C47">
        <v>3530217.007840922</v>
      </c>
    </row>
    <row r="48" spans="1:3">
      <c r="A48">
        <v>46</v>
      </c>
      <c r="B48">
        <v>4412782.595529193</v>
      </c>
      <c r="C48">
        <v>3530217.007840922</v>
      </c>
    </row>
    <row r="49" spans="1:3">
      <c r="A49">
        <v>47</v>
      </c>
      <c r="B49">
        <v>4386967.015362027</v>
      </c>
      <c r="C49">
        <v>3530217.007840922</v>
      </c>
    </row>
    <row r="50" spans="1:3">
      <c r="A50">
        <v>48</v>
      </c>
      <c r="B50">
        <v>4390438.074580709</v>
      </c>
      <c r="C50">
        <v>3530217.007840922</v>
      </c>
    </row>
    <row r="51" spans="1:3">
      <c r="A51">
        <v>49</v>
      </c>
      <c r="B51">
        <v>4328391.822854683</v>
      </c>
      <c r="C51">
        <v>3530217.007840922</v>
      </c>
    </row>
    <row r="52" spans="1:3">
      <c r="A52">
        <v>50</v>
      </c>
      <c r="B52">
        <v>4270380.093182086</v>
      </c>
      <c r="C52">
        <v>3530217.007840922</v>
      </c>
    </row>
    <row r="53" spans="1:3">
      <c r="A53">
        <v>51</v>
      </c>
      <c r="B53">
        <v>4247285.851124603</v>
      </c>
      <c r="C53">
        <v>3530217.007840922</v>
      </c>
    </row>
    <row r="54" spans="1:3">
      <c r="A54">
        <v>52</v>
      </c>
      <c r="B54">
        <v>4242968.835862544</v>
      </c>
      <c r="C54">
        <v>3530217.007840922</v>
      </c>
    </row>
    <row r="55" spans="1:3">
      <c r="A55">
        <v>53</v>
      </c>
      <c r="B55">
        <v>4170814.427100452</v>
      </c>
      <c r="C55">
        <v>3530217.007840922</v>
      </c>
    </row>
    <row r="56" spans="1:3">
      <c r="A56">
        <v>54</v>
      </c>
      <c r="B56">
        <v>4143345.765829219</v>
      </c>
      <c r="C56">
        <v>3530217.007840922</v>
      </c>
    </row>
    <row r="57" spans="1:3">
      <c r="A57">
        <v>55</v>
      </c>
      <c r="B57">
        <v>4115049.891331512</v>
      </c>
      <c r="C57">
        <v>3530217.007840922</v>
      </c>
    </row>
    <row r="58" spans="1:3">
      <c r="A58">
        <v>56</v>
      </c>
      <c r="B58">
        <v>4094705.279463714</v>
      </c>
      <c r="C58">
        <v>3530217.007840922</v>
      </c>
    </row>
    <row r="59" spans="1:3">
      <c r="A59">
        <v>57</v>
      </c>
      <c r="B59">
        <v>4096175.166122219</v>
      </c>
      <c r="C59">
        <v>3530217.007840922</v>
      </c>
    </row>
    <row r="60" spans="1:3">
      <c r="A60">
        <v>58</v>
      </c>
      <c r="B60">
        <v>4073641.649574853</v>
      </c>
      <c r="C60">
        <v>3530217.007840922</v>
      </c>
    </row>
    <row r="61" spans="1:3">
      <c r="A61">
        <v>59</v>
      </c>
      <c r="B61">
        <v>4050405.089218828</v>
      </c>
      <c r="C61">
        <v>3530217.007840922</v>
      </c>
    </row>
    <row r="62" spans="1:3">
      <c r="A62">
        <v>60</v>
      </c>
      <c r="B62">
        <v>4038081.560502077</v>
      </c>
      <c r="C62">
        <v>3530217.007840922</v>
      </c>
    </row>
    <row r="63" spans="1:3">
      <c r="A63">
        <v>61</v>
      </c>
      <c r="B63">
        <v>4037943.223657964</v>
      </c>
      <c r="C63">
        <v>3530217.007840922</v>
      </c>
    </row>
    <row r="64" spans="1:3">
      <c r="A64">
        <v>62</v>
      </c>
      <c r="B64">
        <v>4003242.693140882</v>
      </c>
      <c r="C64">
        <v>3530217.007840922</v>
      </c>
    </row>
    <row r="65" spans="1:3">
      <c r="A65">
        <v>63</v>
      </c>
      <c r="B65">
        <v>3989962.685830719</v>
      </c>
      <c r="C65">
        <v>3530217.007840922</v>
      </c>
    </row>
    <row r="66" spans="1:3">
      <c r="A66">
        <v>64</v>
      </c>
      <c r="B66">
        <v>3992647.650435456</v>
      </c>
      <c r="C66">
        <v>3530217.007840922</v>
      </c>
    </row>
    <row r="67" spans="1:3">
      <c r="A67">
        <v>65</v>
      </c>
      <c r="B67">
        <v>3947097.686203971</v>
      </c>
      <c r="C67">
        <v>3530217.007840922</v>
      </c>
    </row>
    <row r="68" spans="1:3">
      <c r="A68">
        <v>66</v>
      </c>
      <c r="B68">
        <v>3910454.851095334</v>
      </c>
      <c r="C68">
        <v>3530217.007840922</v>
      </c>
    </row>
    <row r="69" spans="1:3">
      <c r="A69">
        <v>67</v>
      </c>
      <c r="B69">
        <v>3879822.960837936</v>
      </c>
      <c r="C69">
        <v>3530217.007840922</v>
      </c>
    </row>
    <row r="70" spans="1:3">
      <c r="A70">
        <v>68</v>
      </c>
      <c r="B70">
        <v>3860121.632397269</v>
      </c>
      <c r="C70">
        <v>3530217.007840922</v>
      </c>
    </row>
    <row r="71" spans="1:3">
      <c r="A71">
        <v>69</v>
      </c>
      <c r="B71">
        <v>3859358.415686558</v>
      </c>
      <c r="C71">
        <v>3530217.007840922</v>
      </c>
    </row>
    <row r="72" spans="1:3">
      <c r="A72">
        <v>70</v>
      </c>
      <c r="B72">
        <v>3822377.876845282</v>
      </c>
      <c r="C72">
        <v>3530217.007840922</v>
      </c>
    </row>
    <row r="73" spans="1:3">
      <c r="A73">
        <v>71</v>
      </c>
      <c r="B73">
        <v>3806415.545029049</v>
      </c>
      <c r="C73">
        <v>3530217.007840922</v>
      </c>
    </row>
    <row r="74" spans="1:3">
      <c r="A74">
        <v>72</v>
      </c>
      <c r="B74">
        <v>3786254.473946355</v>
      </c>
      <c r="C74">
        <v>3530217.007840922</v>
      </c>
    </row>
    <row r="75" spans="1:3">
      <c r="A75">
        <v>73</v>
      </c>
      <c r="B75">
        <v>3763059.90663046</v>
      </c>
      <c r="C75">
        <v>3530217.007840922</v>
      </c>
    </row>
    <row r="76" spans="1:3">
      <c r="A76">
        <v>74</v>
      </c>
      <c r="B76">
        <v>3751962.547534612</v>
      </c>
      <c r="C76">
        <v>3530217.007840922</v>
      </c>
    </row>
    <row r="77" spans="1:3">
      <c r="A77">
        <v>75</v>
      </c>
      <c r="B77">
        <v>3751192.385260921</v>
      </c>
      <c r="C77">
        <v>3530217.007840922</v>
      </c>
    </row>
    <row r="78" spans="1:3">
      <c r="A78">
        <v>76</v>
      </c>
      <c r="B78">
        <v>3729974.184304404</v>
      </c>
      <c r="C78">
        <v>3530217.007840922</v>
      </c>
    </row>
    <row r="79" spans="1:3">
      <c r="A79">
        <v>77</v>
      </c>
      <c r="B79">
        <v>3710658.928631086</v>
      </c>
      <c r="C79">
        <v>3530217.007840922</v>
      </c>
    </row>
    <row r="80" spans="1:3">
      <c r="A80">
        <v>78</v>
      </c>
      <c r="B80">
        <v>3707338.43970194</v>
      </c>
      <c r="C80">
        <v>3530217.007840922</v>
      </c>
    </row>
    <row r="81" spans="1:3">
      <c r="A81">
        <v>79</v>
      </c>
      <c r="B81">
        <v>3706742.135046107</v>
      </c>
      <c r="C81">
        <v>3530217.007840922</v>
      </c>
    </row>
    <row r="82" spans="1:3">
      <c r="A82">
        <v>80</v>
      </c>
      <c r="B82">
        <v>3685934.861683527</v>
      </c>
      <c r="C82">
        <v>3530217.007840922</v>
      </c>
    </row>
    <row r="83" spans="1:3">
      <c r="A83">
        <v>81</v>
      </c>
      <c r="B83">
        <v>3670071.645135141</v>
      </c>
      <c r="C83">
        <v>3530217.007840922</v>
      </c>
    </row>
    <row r="84" spans="1:3">
      <c r="A84">
        <v>82</v>
      </c>
      <c r="B84">
        <v>3648658.054459526</v>
      </c>
      <c r="C84">
        <v>3530217.007840922</v>
      </c>
    </row>
    <row r="85" spans="1:3">
      <c r="A85">
        <v>83</v>
      </c>
      <c r="B85">
        <v>3629025.804943752</v>
      </c>
      <c r="C85">
        <v>3530217.007840922</v>
      </c>
    </row>
    <row r="86" spans="1:3">
      <c r="A86">
        <v>84</v>
      </c>
      <c r="B86">
        <v>3613905.219013959</v>
      </c>
      <c r="C86">
        <v>3530217.007840922</v>
      </c>
    </row>
    <row r="87" spans="1:3">
      <c r="A87">
        <v>85</v>
      </c>
      <c r="B87">
        <v>3609571.218174845</v>
      </c>
      <c r="C87">
        <v>3530217.007840922</v>
      </c>
    </row>
    <row r="88" spans="1:3">
      <c r="A88">
        <v>86</v>
      </c>
      <c r="B88">
        <v>3609090.061655401</v>
      </c>
      <c r="C88">
        <v>3530217.007840922</v>
      </c>
    </row>
    <row r="89" spans="1:3">
      <c r="A89">
        <v>87</v>
      </c>
      <c r="B89">
        <v>3584530.034087477</v>
      </c>
      <c r="C89">
        <v>3530217.007840922</v>
      </c>
    </row>
    <row r="90" spans="1:3">
      <c r="A90">
        <v>88</v>
      </c>
      <c r="B90">
        <v>3580464.719054787</v>
      </c>
      <c r="C90">
        <v>3530217.007840922</v>
      </c>
    </row>
    <row r="91" spans="1:3">
      <c r="A91">
        <v>89</v>
      </c>
      <c r="B91">
        <v>3581122.447496484</v>
      </c>
      <c r="C91">
        <v>3530217.007840922</v>
      </c>
    </row>
    <row r="92" spans="1:3">
      <c r="A92">
        <v>90</v>
      </c>
      <c r="B92">
        <v>3564530.842174756</v>
      </c>
      <c r="C92">
        <v>3530217.007840922</v>
      </c>
    </row>
    <row r="93" spans="1:3">
      <c r="A93">
        <v>91</v>
      </c>
      <c r="B93">
        <v>3547862.458213071</v>
      </c>
      <c r="C93">
        <v>3530217.007840922</v>
      </c>
    </row>
    <row r="94" spans="1:3">
      <c r="A94">
        <v>92</v>
      </c>
      <c r="B94">
        <v>3535826.707461969</v>
      </c>
      <c r="C94">
        <v>3530217.007840922</v>
      </c>
    </row>
    <row r="95" spans="1:3">
      <c r="A95">
        <v>93</v>
      </c>
      <c r="B95">
        <v>3524298.931331194</v>
      </c>
      <c r="C95">
        <v>3530217.007840922</v>
      </c>
    </row>
    <row r="96" spans="1:3">
      <c r="A96">
        <v>94</v>
      </c>
      <c r="B96">
        <v>3511304.100634447</v>
      </c>
      <c r="C96">
        <v>3530217.007840922</v>
      </c>
    </row>
    <row r="97" spans="1:3">
      <c r="A97">
        <v>95</v>
      </c>
      <c r="B97">
        <v>3505481.406592707</v>
      </c>
      <c r="C97">
        <v>3530217.007840922</v>
      </c>
    </row>
    <row r="98" spans="1:3">
      <c r="A98">
        <v>96</v>
      </c>
      <c r="B98">
        <v>3505381.237739658</v>
      </c>
      <c r="C98">
        <v>3530217.007840922</v>
      </c>
    </row>
    <row r="99" spans="1:3">
      <c r="A99">
        <v>97</v>
      </c>
      <c r="B99">
        <v>3490077.158725928</v>
      </c>
      <c r="C99">
        <v>3530217.007840922</v>
      </c>
    </row>
    <row r="100" spans="1:3">
      <c r="A100">
        <v>98</v>
      </c>
      <c r="B100">
        <v>3480336.818696455</v>
      </c>
      <c r="C100">
        <v>3530217.007840922</v>
      </c>
    </row>
    <row r="101" spans="1:3">
      <c r="A101">
        <v>99</v>
      </c>
      <c r="B101">
        <v>3463697.019525509</v>
      </c>
      <c r="C101">
        <v>3530217.007840922</v>
      </c>
    </row>
    <row r="102" spans="1:3">
      <c r="A102">
        <v>100</v>
      </c>
      <c r="B102">
        <v>3450388.729287338</v>
      </c>
      <c r="C102">
        <v>3530217.007840922</v>
      </c>
    </row>
    <row r="103" spans="1:3">
      <c r="A103">
        <v>101</v>
      </c>
      <c r="B103">
        <v>3440314.7770435</v>
      </c>
      <c r="C103">
        <v>3530217.007840922</v>
      </c>
    </row>
    <row r="104" spans="1:3">
      <c r="A104">
        <v>102</v>
      </c>
      <c r="B104">
        <v>3433958.172330447</v>
      </c>
      <c r="C104">
        <v>3530217.007840922</v>
      </c>
    </row>
    <row r="105" spans="1:3">
      <c r="A105">
        <v>103</v>
      </c>
      <c r="B105">
        <v>3433943.104669448</v>
      </c>
      <c r="C105">
        <v>3530217.007840922</v>
      </c>
    </row>
    <row r="106" spans="1:3">
      <c r="A106">
        <v>104</v>
      </c>
      <c r="B106">
        <v>3419927.874867395</v>
      </c>
      <c r="C106">
        <v>3530217.007840922</v>
      </c>
    </row>
    <row r="107" spans="1:3">
      <c r="A107">
        <v>105</v>
      </c>
      <c r="B107">
        <v>3414981.74133274</v>
      </c>
      <c r="C107">
        <v>3530217.007840922</v>
      </c>
    </row>
    <row r="108" spans="1:3">
      <c r="A108">
        <v>106</v>
      </c>
      <c r="B108">
        <v>3415195.807571159</v>
      </c>
      <c r="C108">
        <v>3530217.007840922</v>
      </c>
    </row>
    <row r="109" spans="1:3">
      <c r="A109">
        <v>107</v>
      </c>
      <c r="B109">
        <v>3403027.287560569</v>
      </c>
      <c r="C109">
        <v>3530217.007840922</v>
      </c>
    </row>
    <row r="110" spans="1:3">
      <c r="A110">
        <v>108</v>
      </c>
      <c r="B110">
        <v>3390543.627812869</v>
      </c>
      <c r="C110">
        <v>3530217.007840922</v>
      </c>
    </row>
    <row r="111" spans="1:3">
      <c r="A111">
        <v>109</v>
      </c>
      <c r="B111">
        <v>3382823.936195366</v>
      </c>
      <c r="C111">
        <v>3530217.007840922</v>
      </c>
    </row>
    <row r="112" spans="1:3">
      <c r="A112">
        <v>110</v>
      </c>
      <c r="B112">
        <v>3371808.027919</v>
      </c>
      <c r="C112">
        <v>3530217.007840922</v>
      </c>
    </row>
    <row r="113" spans="1:3">
      <c r="A113">
        <v>111</v>
      </c>
      <c r="B113">
        <v>3360930.592731257</v>
      </c>
      <c r="C113">
        <v>3530217.007840922</v>
      </c>
    </row>
    <row r="114" spans="1:3">
      <c r="A114">
        <v>112</v>
      </c>
      <c r="B114">
        <v>3355383.442454473</v>
      </c>
      <c r="C114">
        <v>3530217.007840922</v>
      </c>
    </row>
    <row r="115" spans="1:3">
      <c r="A115">
        <v>113</v>
      </c>
      <c r="B115">
        <v>3355487.157056381</v>
      </c>
      <c r="C115">
        <v>3530217.007840922</v>
      </c>
    </row>
    <row r="116" spans="1:3">
      <c r="A116">
        <v>114</v>
      </c>
      <c r="B116">
        <v>3344594.185389468</v>
      </c>
      <c r="C116">
        <v>3530217.007840922</v>
      </c>
    </row>
    <row r="117" spans="1:3">
      <c r="A117">
        <v>115</v>
      </c>
      <c r="B117">
        <v>3336822.699856495</v>
      </c>
      <c r="C117">
        <v>3530217.007840922</v>
      </c>
    </row>
    <row r="118" spans="1:3">
      <c r="A118">
        <v>116</v>
      </c>
      <c r="B118">
        <v>3326659.194499522</v>
      </c>
      <c r="C118">
        <v>3530217.007840922</v>
      </c>
    </row>
    <row r="119" spans="1:3">
      <c r="A119">
        <v>117</v>
      </c>
      <c r="B119">
        <v>3318004.951651051</v>
      </c>
      <c r="C119">
        <v>3530217.007840922</v>
      </c>
    </row>
    <row r="120" spans="1:3">
      <c r="A120">
        <v>118</v>
      </c>
      <c r="B120">
        <v>3312170.226593918</v>
      </c>
      <c r="C120">
        <v>3530217.007840922</v>
      </c>
    </row>
    <row r="121" spans="1:3">
      <c r="A121">
        <v>119</v>
      </c>
      <c r="B121">
        <v>3311434.092184738</v>
      </c>
      <c r="C121">
        <v>3530217.007840922</v>
      </c>
    </row>
    <row r="122" spans="1:3">
      <c r="A122">
        <v>120</v>
      </c>
      <c r="B122">
        <v>3311455.634317412</v>
      </c>
      <c r="C122">
        <v>3530217.007840922</v>
      </c>
    </row>
    <row r="123" spans="1:3">
      <c r="A123">
        <v>121</v>
      </c>
      <c r="B123">
        <v>3299579.433201853</v>
      </c>
      <c r="C123">
        <v>3530217.007840922</v>
      </c>
    </row>
    <row r="124" spans="1:3">
      <c r="A124">
        <v>122</v>
      </c>
      <c r="B124">
        <v>3296378.209940054</v>
      </c>
      <c r="C124">
        <v>3530217.007840922</v>
      </c>
    </row>
    <row r="125" spans="1:3">
      <c r="A125">
        <v>123</v>
      </c>
      <c r="B125">
        <v>3296486.359224742</v>
      </c>
      <c r="C125">
        <v>3530217.007840922</v>
      </c>
    </row>
    <row r="126" spans="1:3">
      <c r="A126">
        <v>124</v>
      </c>
      <c r="B126">
        <v>3287925.342594101</v>
      </c>
      <c r="C126">
        <v>3530217.007840922</v>
      </c>
    </row>
    <row r="127" spans="1:3">
      <c r="A127">
        <v>125</v>
      </c>
      <c r="B127">
        <v>3278488.115591075</v>
      </c>
      <c r="C127">
        <v>3530217.007840922</v>
      </c>
    </row>
    <row r="128" spans="1:3">
      <c r="A128">
        <v>126</v>
      </c>
      <c r="B128">
        <v>3271159.817586227</v>
      </c>
      <c r="C128">
        <v>3530217.007840922</v>
      </c>
    </row>
    <row r="129" spans="1:3">
      <c r="A129">
        <v>127</v>
      </c>
      <c r="B129">
        <v>3263998.119361253</v>
      </c>
      <c r="C129">
        <v>3530217.007840922</v>
      </c>
    </row>
    <row r="130" spans="1:3">
      <c r="A130">
        <v>128</v>
      </c>
      <c r="B130">
        <v>3256449.074420336</v>
      </c>
      <c r="C130">
        <v>3530217.007840922</v>
      </c>
    </row>
    <row r="131" spans="1:3">
      <c r="A131">
        <v>129</v>
      </c>
      <c r="B131">
        <v>3253084.997874487</v>
      </c>
      <c r="C131">
        <v>3530217.007840922</v>
      </c>
    </row>
    <row r="132" spans="1:3">
      <c r="A132">
        <v>130</v>
      </c>
      <c r="B132">
        <v>3253232.452683704</v>
      </c>
      <c r="C132">
        <v>3530217.007840922</v>
      </c>
    </row>
    <row r="133" spans="1:3">
      <c r="A133">
        <v>131</v>
      </c>
      <c r="B133">
        <v>3244654.280935645</v>
      </c>
      <c r="C133">
        <v>3530217.007840922</v>
      </c>
    </row>
    <row r="134" spans="1:3">
      <c r="A134">
        <v>132</v>
      </c>
      <c r="B134">
        <v>3239110.566791947</v>
      </c>
      <c r="C134">
        <v>3530217.007840922</v>
      </c>
    </row>
    <row r="135" spans="1:3">
      <c r="A135">
        <v>133</v>
      </c>
      <c r="B135">
        <v>3230082.722513714</v>
      </c>
      <c r="C135">
        <v>3530217.007840922</v>
      </c>
    </row>
    <row r="136" spans="1:3">
      <c r="A136">
        <v>134</v>
      </c>
      <c r="B136">
        <v>3222981.196833614</v>
      </c>
      <c r="C136">
        <v>3530217.007840922</v>
      </c>
    </row>
    <row r="137" spans="1:3">
      <c r="A137">
        <v>135</v>
      </c>
      <c r="B137">
        <v>3217690.543533192</v>
      </c>
      <c r="C137">
        <v>3530217.007840922</v>
      </c>
    </row>
    <row r="138" spans="1:3">
      <c r="A138">
        <v>136</v>
      </c>
      <c r="B138">
        <v>3214067.929598095</v>
      </c>
      <c r="C138">
        <v>3530217.007840922</v>
      </c>
    </row>
    <row r="139" spans="1:3">
      <c r="A139">
        <v>137</v>
      </c>
      <c r="B139">
        <v>3214168.604934856</v>
      </c>
      <c r="C139">
        <v>3530217.007840922</v>
      </c>
    </row>
    <row r="140" spans="1:3">
      <c r="A140">
        <v>138</v>
      </c>
      <c r="B140">
        <v>3207147.343161674</v>
      </c>
      <c r="C140">
        <v>3530217.007840922</v>
      </c>
    </row>
    <row r="141" spans="1:3">
      <c r="A141">
        <v>139</v>
      </c>
      <c r="B141">
        <v>3204391.172972288</v>
      </c>
      <c r="C141">
        <v>3530217.007840922</v>
      </c>
    </row>
    <row r="142" spans="1:3">
      <c r="A142">
        <v>140</v>
      </c>
      <c r="B142">
        <v>3204471.06436813</v>
      </c>
      <c r="C142">
        <v>3530217.007840922</v>
      </c>
    </row>
    <row r="143" spans="1:3">
      <c r="A143">
        <v>141</v>
      </c>
      <c r="B143">
        <v>3197917.01050378</v>
      </c>
      <c r="C143">
        <v>3530217.007840922</v>
      </c>
    </row>
    <row r="144" spans="1:3">
      <c r="A144">
        <v>142</v>
      </c>
      <c r="B144">
        <v>3190852.339296662</v>
      </c>
      <c r="C144">
        <v>3530217.007840922</v>
      </c>
    </row>
    <row r="145" spans="1:3">
      <c r="A145">
        <v>143</v>
      </c>
      <c r="B145">
        <v>3186149.265164511</v>
      </c>
      <c r="C145">
        <v>3530217.007840922</v>
      </c>
    </row>
    <row r="146" spans="1:3">
      <c r="A146">
        <v>144</v>
      </c>
      <c r="B146">
        <v>3179654.914026709</v>
      </c>
      <c r="C146">
        <v>3530217.007840922</v>
      </c>
    </row>
    <row r="147" spans="1:3">
      <c r="A147">
        <v>145</v>
      </c>
      <c r="B147">
        <v>3172916.443992498</v>
      </c>
      <c r="C147">
        <v>3530217.007840922</v>
      </c>
    </row>
    <row r="148" spans="1:3">
      <c r="A148">
        <v>146</v>
      </c>
      <c r="B148">
        <v>3169465.348768592</v>
      </c>
      <c r="C148">
        <v>3530217.007840922</v>
      </c>
    </row>
    <row r="149" spans="1:3">
      <c r="A149">
        <v>147</v>
      </c>
      <c r="B149">
        <v>3169625.735530235</v>
      </c>
      <c r="C149">
        <v>3530217.007840922</v>
      </c>
    </row>
    <row r="150" spans="1:3">
      <c r="A150">
        <v>148</v>
      </c>
      <c r="B150">
        <v>3162908.297592312</v>
      </c>
      <c r="C150">
        <v>3530217.007840922</v>
      </c>
    </row>
    <row r="151" spans="1:3">
      <c r="A151">
        <v>149</v>
      </c>
      <c r="B151">
        <v>3158422.602080404</v>
      </c>
      <c r="C151">
        <v>3530217.007840922</v>
      </c>
    </row>
    <row r="152" spans="1:3">
      <c r="A152">
        <v>150</v>
      </c>
      <c r="B152">
        <v>3152699.019776217</v>
      </c>
      <c r="C152">
        <v>3530217.007840922</v>
      </c>
    </row>
    <row r="153" spans="1:3">
      <c r="A153">
        <v>151</v>
      </c>
      <c r="B153">
        <v>3147952.875833833</v>
      </c>
      <c r="C153">
        <v>3530217.007840922</v>
      </c>
    </row>
    <row r="154" spans="1:3">
      <c r="A154">
        <v>152</v>
      </c>
      <c r="B154">
        <v>3145303.877581739</v>
      </c>
      <c r="C154">
        <v>3530217.007840922</v>
      </c>
    </row>
    <row r="155" spans="1:3">
      <c r="A155">
        <v>153</v>
      </c>
      <c r="B155">
        <v>3146022.680736689</v>
      </c>
      <c r="C155">
        <v>3530217.007840922</v>
      </c>
    </row>
    <row r="156" spans="1:3">
      <c r="A156">
        <v>154</v>
      </c>
      <c r="B156">
        <v>3146178.414175538</v>
      </c>
      <c r="C156">
        <v>3530217.007840922</v>
      </c>
    </row>
    <row r="157" spans="1:3">
      <c r="A157">
        <v>155</v>
      </c>
      <c r="B157">
        <v>3138935.436143209</v>
      </c>
      <c r="C157">
        <v>3530217.007840922</v>
      </c>
    </row>
    <row r="158" spans="1:3">
      <c r="A158">
        <v>156</v>
      </c>
      <c r="B158">
        <v>3136722.284139917</v>
      </c>
      <c r="C158">
        <v>3530217.007840922</v>
      </c>
    </row>
    <row r="159" spans="1:3">
      <c r="A159">
        <v>157</v>
      </c>
      <c r="B159">
        <v>3136862.745891075</v>
      </c>
      <c r="C159">
        <v>3530217.007840922</v>
      </c>
    </row>
    <row r="160" spans="1:3">
      <c r="A160">
        <v>158</v>
      </c>
      <c r="B160">
        <v>3135056.071940777</v>
      </c>
      <c r="C160">
        <v>3530217.007840922</v>
      </c>
    </row>
    <row r="161" spans="1:3">
      <c r="A161">
        <v>159</v>
      </c>
      <c r="B161">
        <v>3135023.726681349</v>
      </c>
      <c r="C161">
        <v>3530217.007840922</v>
      </c>
    </row>
    <row r="162" spans="1:3">
      <c r="A162">
        <v>160</v>
      </c>
      <c r="B162">
        <v>3128177.911715653</v>
      </c>
      <c r="C162">
        <v>3530217.007840922</v>
      </c>
    </row>
    <row r="163" spans="1:3">
      <c r="A163">
        <v>161</v>
      </c>
      <c r="B163">
        <v>3123544.569104866</v>
      </c>
      <c r="C163">
        <v>3530217.007840922</v>
      </c>
    </row>
    <row r="164" spans="1:3">
      <c r="A164">
        <v>162</v>
      </c>
      <c r="B164">
        <v>3118947.348644787</v>
      </c>
      <c r="C164">
        <v>3530217.007840922</v>
      </c>
    </row>
    <row r="165" spans="1:3">
      <c r="A165">
        <v>163</v>
      </c>
      <c r="B165">
        <v>3116998.354146789</v>
      </c>
      <c r="C165">
        <v>3530217.007840922</v>
      </c>
    </row>
    <row r="166" spans="1:3">
      <c r="A166">
        <v>164</v>
      </c>
      <c r="B166">
        <v>3117005.958162501</v>
      </c>
      <c r="C166">
        <v>3530217.007840922</v>
      </c>
    </row>
    <row r="167" spans="1:3">
      <c r="A167">
        <v>165</v>
      </c>
      <c r="B167">
        <v>3111806.391861768</v>
      </c>
      <c r="C167">
        <v>3530217.007840922</v>
      </c>
    </row>
    <row r="168" spans="1:3">
      <c r="A168">
        <v>166</v>
      </c>
      <c r="B168">
        <v>3108315.420773178</v>
      </c>
      <c r="C168">
        <v>3530217.007840922</v>
      </c>
    </row>
    <row r="169" spans="1:3">
      <c r="A169">
        <v>167</v>
      </c>
      <c r="B169">
        <v>3102256.252106832</v>
      </c>
      <c r="C169">
        <v>3530217.007840922</v>
      </c>
    </row>
    <row r="170" spans="1:3">
      <c r="A170">
        <v>168</v>
      </c>
      <c r="B170">
        <v>3097475.56322857</v>
      </c>
      <c r="C170">
        <v>3530217.007840922</v>
      </c>
    </row>
    <row r="171" spans="1:3">
      <c r="A171">
        <v>169</v>
      </c>
      <c r="B171">
        <v>3093725.868857236</v>
      </c>
      <c r="C171">
        <v>3530217.007840922</v>
      </c>
    </row>
    <row r="172" spans="1:3">
      <c r="A172">
        <v>170</v>
      </c>
      <c r="B172">
        <v>3090472.333178588</v>
      </c>
      <c r="C172">
        <v>3530217.007840922</v>
      </c>
    </row>
    <row r="173" spans="1:3">
      <c r="A173">
        <v>171</v>
      </c>
      <c r="B173">
        <v>3090680.29648282</v>
      </c>
      <c r="C173">
        <v>3530217.007840922</v>
      </c>
    </row>
    <row r="174" spans="1:3">
      <c r="A174">
        <v>172</v>
      </c>
      <c r="B174">
        <v>3087321.84777873</v>
      </c>
      <c r="C174">
        <v>3530217.007840922</v>
      </c>
    </row>
    <row r="175" spans="1:3">
      <c r="A175">
        <v>173</v>
      </c>
      <c r="B175">
        <v>3084748.6235714</v>
      </c>
      <c r="C175">
        <v>3530217.007840922</v>
      </c>
    </row>
    <row r="176" spans="1:3">
      <c r="A176">
        <v>174</v>
      </c>
      <c r="B176">
        <v>3083393.90670289</v>
      </c>
      <c r="C176">
        <v>3530217.007840922</v>
      </c>
    </row>
    <row r="177" spans="1:3">
      <c r="A177">
        <v>175</v>
      </c>
      <c r="B177">
        <v>3083390.320194718</v>
      </c>
      <c r="C177">
        <v>3530217.007840922</v>
      </c>
    </row>
    <row r="178" spans="1:3">
      <c r="A178">
        <v>176</v>
      </c>
      <c r="B178">
        <v>3082138.18468561</v>
      </c>
      <c r="C178">
        <v>3530217.007840922</v>
      </c>
    </row>
    <row r="179" spans="1:3">
      <c r="A179">
        <v>177</v>
      </c>
      <c r="B179">
        <v>3082089.64582829</v>
      </c>
      <c r="C179">
        <v>3530217.007840922</v>
      </c>
    </row>
    <row r="180" spans="1:3">
      <c r="A180">
        <v>178</v>
      </c>
      <c r="B180">
        <v>3077244.845384909</v>
      </c>
      <c r="C180">
        <v>3530217.007840922</v>
      </c>
    </row>
    <row r="181" spans="1:3">
      <c r="A181">
        <v>179</v>
      </c>
      <c r="B181">
        <v>3072889.18492925</v>
      </c>
      <c r="C181">
        <v>3530217.007840922</v>
      </c>
    </row>
    <row r="182" spans="1:3">
      <c r="A182">
        <v>180</v>
      </c>
      <c r="B182">
        <v>3070712.307656137</v>
      </c>
      <c r="C182">
        <v>3530217.007840922</v>
      </c>
    </row>
    <row r="183" spans="1:3">
      <c r="A183">
        <v>181</v>
      </c>
      <c r="B183">
        <v>3070939.141919827</v>
      </c>
      <c r="C183">
        <v>3530217.007840922</v>
      </c>
    </row>
    <row r="184" spans="1:3">
      <c r="A184">
        <v>182</v>
      </c>
      <c r="B184">
        <v>3066335.191637001</v>
      </c>
      <c r="C184">
        <v>3530217.007840922</v>
      </c>
    </row>
    <row r="185" spans="1:3">
      <c r="A185">
        <v>183</v>
      </c>
      <c r="B185">
        <v>3063494.755019524</v>
      </c>
      <c r="C185">
        <v>3530217.007840922</v>
      </c>
    </row>
    <row r="186" spans="1:3">
      <c r="A186">
        <v>184</v>
      </c>
      <c r="B186">
        <v>3060300.0350854</v>
      </c>
      <c r="C186">
        <v>3530217.007840922</v>
      </c>
    </row>
    <row r="187" spans="1:3">
      <c r="A187">
        <v>185</v>
      </c>
      <c r="B187">
        <v>3057771.247986979</v>
      </c>
      <c r="C187">
        <v>3530217.007840922</v>
      </c>
    </row>
    <row r="188" spans="1:3">
      <c r="A188">
        <v>186</v>
      </c>
      <c r="B188">
        <v>3057311.905738331</v>
      </c>
      <c r="C188">
        <v>3530217.007840922</v>
      </c>
    </row>
    <row r="189" spans="1:3">
      <c r="A189">
        <v>187</v>
      </c>
      <c r="B189">
        <v>3054850.816202636</v>
      </c>
      <c r="C189">
        <v>3530217.007840922</v>
      </c>
    </row>
    <row r="190" spans="1:3">
      <c r="A190">
        <v>188</v>
      </c>
      <c r="B190">
        <v>3049391.094955598</v>
      </c>
      <c r="C190">
        <v>3530217.007840922</v>
      </c>
    </row>
    <row r="191" spans="1:3">
      <c r="A191">
        <v>189</v>
      </c>
      <c r="B191">
        <v>3049755.054043584</v>
      </c>
      <c r="C191">
        <v>3530217.007840922</v>
      </c>
    </row>
    <row r="192" spans="1:3">
      <c r="A192">
        <v>190</v>
      </c>
      <c r="B192">
        <v>3047911.771465273</v>
      </c>
      <c r="C192">
        <v>3530217.007840922</v>
      </c>
    </row>
    <row r="193" spans="1:3">
      <c r="A193">
        <v>191</v>
      </c>
      <c r="B193">
        <v>3047106.730235656</v>
      </c>
      <c r="C193">
        <v>3530217.007840922</v>
      </c>
    </row>
    <row r="194" spans="1:3">
      <c r="A194">
        <v>192</v>
      </c>
      <c r="B194">
        <v>3046875.869155848</v>
      </c>
      <c r="C194">
        <v>3530217.007840922</v>
      </c>
    </row>
    <row r="195" spans="1:3">
      <c r="A195">
        <v>193</v>
      </c>
      <c r="B195">
        <v>3045838.294328855</v>
      </c>
      <c r="C195">
        <v>3530217.007840922</v>
      </c>
    </row>
    <row r="196" spans="1:3">
      <c r="A196">
        <v>194</v>
      </c>
      <c r="B196">
        <v>3045834.586966722</v>
      </c>
      <c r="C196">
        <v>3530217.007840922</v>
      </c>
    </row>
    <row r="197" spans="1:3">
      <c r="A197">
        <v>195</v>
      </c>
      <c r="B197">
        <v>3043247.129203725</v>
      </c>
      <c r="C197">
        <v>3530217.007840922</v>
      </c>
    </row>
    <row r="198" spans="1:3">
      <c r="A198">
        <v>196</v>
      </c>
      <c r="B198">
        <v>3042409.439166667</v>
      </c>
      <c r="C198">
        <v>3530217.007840922</v>
      </c>
    </row>
    <row r="199" spans="1:3">
      <c r="A199">
        <v>197</v>
      </c>
      <c r="B199">
        <v>3042441.908985387</v>
      </c>
      <c r="C199">
        <v>3530217.007840922</v>
      </c>
    </row>
    <row r="200" spans="1:3">
      <c r="A200">
        <v>198</v>
      </c>
      <c r="B200">
        <v>3042447.544329795</v>
      </c>
      <c r="C200">
        <v>3530217.007840922</v>
      </c>
    </row>
    <row r="201" spans="1:3">
      <c r="A201">
        <v>199</v>
      </c>
      <c r="B201">
        <v>3041894.789455517</v>
      </c>
      <c r="C201">
        <v>3530217.007840922</v>
      </c>
    </row>
    <row r="202" spans="1:3">
      <c r="A202">
        <v>200</v>
      </c>
      <c r="B202">
        <v>3041653.469252693</v>
      </c>
      <c r="C202">
        <v>3530217.007840922</v>
      </c>
    </row>
    <row r="203" spans="1:3">
      <c r="A203">
        <v>201</v>
      </c>
      <c r="B203">
        <v>3041628.119833676</v>
      </c>
      <c r="C203">
        <v>3530217.007840922</v>
      </c>
    </row>
    <row r="204" spans="1:3">
      <c r="A204">
        <v>202</v>
      </c>
      <c r="B204">
        <v>3039083.955920295</v>
      </c>
      <c r="C204">
        <v>3530217.007840922</v>
      </c>
    </row>
    <row r="205" spans="1:3">
      <c r="A205">
        <v>203</v>
      </c>
      <c r="B205">
        <v>3036326.716484436</v>
      </c>
      <c r="C205">
        <v>3530217.007840922</v>
      </c>
    </row>
    <row r="206" spans="1:3">
      <c r="A206">
        <v>204</v>
      </c>
      <c r="B206">
        <v>3036138.583591728</v>
      </c>
      <c r="C206">
        <v>3530217.007840922</v>
      </c>
    </row>
    <row r="207" spans="1:3">
      <c r="A207">
        <v>205</v>
      </c>
      <c r="B207">
        <v>3038242.299603103</v>
      </c>
      <c r="C207">
        <v>3530217.007840922</v>
      </c>
    </row>
    <row r="208" spans="1:3">
      <c r="A208">
        <v>206</v>
      </c>
      <c r="B208">
        <v>3040973.922019173</v>
      </c>
      <c r="C208">
        <v>3530217.007840922</v>
      </c>
    </row>
    <row r="209" spans="1:3">
      <c r="A209">
        <v>207</v>
      </c>
      <c r="B209">
        <v>3038115.89347259</v>
      </c>
      <c r="C209">
        <v>3530217.007840922</v>
      </c>
    </row>
    <row r="210" spans="1:3">
      <c r="A210">
        <v>208</v>
      </c>
      <c r="B210">
        <v>3037370.057366146</v>
      </c>
      <c r="C210">
        <v>3530217.007840922</v>
      </c>
    </row>
    <row r="211" spans="1:3">
      <c r="A211">
        <v>209</v>
      </c>
      <c r="B211">
        <v>3038184.918188904</v>
      </c>
      <c r="C211">
        <v>3530217.007840922</v>
      </c>
    </row>
    <row r="212" spans="1:3">
      <c r="A212">
        <v>210</v>
      </c>
      <c r="B212">
        <v>3037646.888800229</v>
      </c>
      <c r="C212">
        <v>3530217.007840922</v>
      </c>
    </row>
    <row r="213" spans="1:3">
      <c r="A213">
        <v>211</v>
      </c>
      <c r="B213">
        <v>3036788.005876882</v>
      </c>
      <c r="C213">
        <v>3530217.007840922</v>
      </c>
    </row>
    <row r="214" spans="1:3">
      <c r="A214">
        <v>212</v>
      </c>
      <c r="B214">
        <v>3037089.121080072</v>
      </c>
      <c r="C214">
        <v>3530217.007840922</v>
      </c>
    </row>
    <row r="215" spans="1:3">
      <c r="A215">
        <v>213</v>
      </c>
      <c r="B215">
        <v>3036229.048850114</v>
      </c>
      <c r="C215">
        <v>3530217.007840922</v>
      </c>
    </row>
    <row r="216" spans="1:3">
      <c r="A216">
        <v>214</v>
      </c>
      <c r="B216">
        <v>3036013.318937459</v>
      </c>
      <c r="C216">
        <v>3530217.007840922</v>
      </c>
    </row>
    <row r="217" spans="1:3">
      <c r="A217">
        <v>215</v>
      </c>
      <c r="B217">
        <v>3036208.413898597</v>
      </c>
      <c r="C217">
        <v>3530217.007840922</v>
      </c>
    </row>
    <row r="218" spans="1:3">
      <c r="A218">
        <v>216</v>
      </c>
      <c r="B218">
        <v>3035256.492265357</v>
      </c>
      <c r="C218">
        <v>3530217.007840922</v>
      </c>
    </row>
    <row r="219" spans="1:3">
      <c r="A219">
        <v>217</v>
      </c>
      <c r="B219">
        <v>3035283.10626107</v>
      </c>
      <c r="C219">
        <v>3530217.007840922</v>
      </c>
    </row>
    <row r="220" spans="1:3">
      <c r="A220">
        <v>218</v>
      </c>
      <c r="B220">
        <v>3033397.689276673</v>
      </c>
      <c r="C220">
        <v>3530217.007840922</v>
      </c>
    </row>
    <row r="221" spans="1:3">
      <c r="A221">
        <v>219</v>
      </c>
      <c r="B221">
        <v>3033617.193177509</v>
      </c>
      <c r="C221">
        <v>3530217.007840922</v>
      </c>
    </row>
    <row r="222" spans="1:3">
      <c r="A222">
        <v>220</v>
      </c>
      <c r="B222">
        <v>3035431.415400843</v>
      </c>
      <c r="C222">
        <v>3530217.007840922</v>
      </c>
    </row>
    <row r="223" spans="1:3">
      <c r="A223">
        <v>221</v>
      </c>
      <c r="B223">
        <v>3033616.989800964</v>
      </c>
      <c r="C223">
        <v>3530217.007840922</v>
      </c>
    </row>
    <row r="224" spans="1:3">
      <c r="A224">
        <v>222</v>
      </c>
      <c r="B224">
        <v>3031940.850083021</v>
      </c>
      <c r="C224">
        <v>3530217.007840922</v>
      </c>
    </row>
    <row r="225" spans="1:3">
      <c r="A225">
        <v>223</v>
      </c>
      <c r="B225">
        <v>3030591.258430489</v>
      </c>
      <c r="C225">
        <v>3530217.007840922</v>
      </c>
    </row>
    <row r="226" spans="1:3">
      <c r="A226">
        <v>224</v>
      </c>
      <c r="B226">
        <v>3027542.096281246</v>
      </c>
      <c r="C226">
        <v>3530217.007840922</v>
      </c>
    </row>
    <row r="227" spans="1:3">
      <c r="A227">
        <v>225</v>
      </c>
      <c r="B227">
        <v>3031915.494095687</v>
      </c>
      <c r="C227">
        <v>3530217.007840922</v>
      </c>
    </row>
    <row r="228" spans="1:3">
      <c r="A228">
        <v>226</v>
      </c>
      <c r="B228">
        <v>3033024.690061552</v>
      </c>
      <c r="C228">
        <v>3530217.007840922</v>
      </c>
    </row>
    <row r="229" spans="1:3">
      <c r="A229">
        <v>227</v>
      </c>
      <c r="B229">
        <v>3033535.95297041</v>
      </c>
      <c r="C229">
        <v>3530217.007840922</v>
      </c>
    </row>
    <row r="230" spans="1:3">
      <c r="A230">
        <v>228</v>
      </c>
      <c r="B230">
        <v>3034731.076876231</v>
      </c>
      <c r="C230">
        <v>3530217.007840922</v>
      </c>
    </row>
    <row r="231" spans="1:3">
      <c r="A231">
        <v>229</v>
      </c>
      <c r="B231">
        <v>3033279.113734378</v>
      </c>
      <c r="C231">
        <v>3530217.007840922</v>
      </c>
    </row>
    <row r="232" spans="1:3">
      <c r="A232">
        <v>230</v>
      </c>
      <c r="B232">
        <v>3034194.004687848</v>
      </c>
      <c r="C232">
        <v>3530217.007840922</v>
      </c>
    </row>
    <row r="233" spans="1:3">
      <c r="A233">
        <v>231</v>
      </c>
      <c r="B233">
        <v>3033530.468683072</v>
      </c>
      <c r="C233">
        <v>3530217.007840922</v>
      </c>
    </row>
    <row r="234" spans="1:3">
      <c r="A234">
        <v>232</v>
      </c>
      <c r="B234">
        <v>3033341.024689418</v>
      </c>
      <c r="C234">
        <v>3530217.007840922</v>
      </c>
    </row>
    <row r="235" spans="1:3">
      <c r="A235">
        <v>233</v>
      </c>
      <c r="B235">
        <v>3033080.955330362</v>
      </c>
      <c r="C235">
        <v>3530217.007840922</v>
      </c>
    </row>
    <row r="236" spans="1:3">
      <c r="A236">
        <v>234</v>
      </c>
      <c r="B236">
        <v>3035814.321779634</v>
      </c>
      <c r="C236">
        <v>3530217.007840922</v>
      </c>
    </row>
    <row r="237" spans="1:3">
      <c r="A237">
        <v>235</v>
      </c>
      <c r="B237">
        <v>3035872.294588699</v>
      </c>
      <c r="C237">
        <v>3530217.007840922</v>
      </c>
    </row>
    <row r="238" spans="1:3">
      <c r="A238">
        <v>236</v>
      </c>
      <c r="B238">
        <v>3036206.346143141</v>
      </c>
      <c r="C238">
        <v>3530217.007840922</v>
      </c>
    </row>
    <row r="239" spans="1:3">
      <c r="A239">
        <v>237</v>
      </c>
      <c r="B239">
        <v>3036309.573779079</v>
      </c>
      <c r="C239">
        <v>3530217.007840922</v>
      </c>
    </row>
    <row r="240" spans="1:3">
      <c r="A240">
        <v>238</v>
      </c>
      <c r="B240">
        <v>3037432.2980409</v>
      </c>
      <c r="C240">
        <v>3530217.007840922</v>
      </c>
    </row>
    <row r="241" spans="1:3">
      <c r="A241">
        <v>239</v>
      </c>
      <c r="B241">
        <v>3033535.264525186</v>
      </c>
      <c r="C241">
        <v>3530217.007840922</v>
      </c>
    </row>
    <row r="242" spans="1:3">
      <c r="A242">
        <v>240</v>
      </c>
      <c r="B242">
        <v>3031907.227503303</v>
      </c>
      <c r="C242">
        <v>3530217.007840922</v>
      </c>
    </row>
    <row r="243" spans="1:3">
      <c r="A243">
        <v>241</v>
      </c>
      <c r="B243">
        <v>3032678.402886374</v>
      </c>
      <c r="C243">
        <v>3530217.007840922</v>
      </c>
    </row>
    <row r="244" spans="1:3">
      <c r="A244">
        <v>242</v>
      </c>
      <c r="B244">
        <v>3031131.225596902</v>
      </c>
      <c r="C244">
        <v>3530217.007840922</v>
      </c>
    </row>
    <row r="245" spans="1:3">
      <c r="A245">
        <v>243</v>
      </c>
      <c r="B245">
        <v>3033147.998211931</v>
      </c>
      <c r="C245">
        <v>3530217.007840922</v>
      </c>
    </row>
    <row r="246" spans="1:3">
      <c r="A246">
        <v>244</v>
      </c>
      <c r="B246">
        <v>3032394.61577801</v>
      </c>
      <c r="C246">
        <v>3530217.007840922</v>
      </c>
    </row>
    <row r="247" spans="1:3">
      <c r="A247">
        <v>245</v>
      </c>
      <c r="B247">
        <v>3034785.48544031</v>
      </c>
      <c r="C247">
        <v>3530217.007840922</v>
      </c>
    </row>
    <row r="248" spans="1:3">
      <c r="A248">
        <v>246</v>
      </c>
      <c r="B248">
        <v>3032511.320483545</v>
      </c>
      <c r="C248">
        <v>3530217.007840922</v>
      </c>
    </row>
    <row r="249" spans="1:3">
      <c r="A249">
        <v>247</v>
      </c>
      <c r="B249">
        <v>3033129.326424232</v>
      </c>
      <c r="C249">
        <v>3530217.007840922</v>
      </c>
    </row>
    <row r="250" spans="1:3">
      <c r="A250">
        <v>248</v>
      </c>
      <c r="B250">
        <v>3033730.072628029</v>
      </c>
      <c r="C250">
        <v>3530217.007840922</v>
      </c>
    </row>
    <row r="251" spans="1:3">
      <c r="A251">
        <v>249</v>
      </c>
      <c r="B251">
        <v>3033580.525941152</v>
      </c>
      <c r="C251">
        <v>3530217.007840922</v>
      </c>
    </row>
    <row r="252" spans="1:3">
      <c r="A252">
        <v>250</v>
      </c>
      <c r="B252">
        <v>3033858.762716168</v>
      </c>
      <c r="C252">
        <v>3530217.007840922</v>
      </c>
    </row>
    <row r="253" spans="1:3">
      <c r="A253">
        <v>251</v>
      </c>
      <c r="B253">
        <v>3033378.146876401</v>
      </c>
      <c r="C253">
        <v>3530217.007840922</v>
      </c>
    </row>
    <row r="254" spans="1:3">
      <c r="A254">
        <v>252</v>
      </c>
      <c r="B254">
        <v>3033835.052751504</v>
      </c>
      <c r="C254">
        <v>3530217.007840922</v>
      </c>
    </row>
    <row r="255" spans="1:3">
      <c r="A255">
        <v>253</v>
      </c>
      <c r="B255">
        <v>3034559.573260588</v>
      </c>
      <c r="C255">
        <v>3530217.007840922</v>
      </c>
    </row>
    <row r="256" spans="1:3">
      <c r="A256">
        <v>254</v>
      </c>
      <c r="B256">
        <v>3033402.888329026</v>
      </c>
      <c r="C256">
        <v>3530217.007840922</v>
      </c>
    </row>
    <row r="257" spans="1:3">
      <c r="A257">
        <v>255</v>
      </c>
      <c r="B257">
        <v>3032949.70868471</v>
      </c>
      <c r="C257">
        <v>3530217.007840922</v>
      </c>
    </row>
    <row r="258" spans="1:3">
      <c r="A258">
        <v>256</v>
      </c>
      <c r="B258">
        <v>3033036.732610925</v>
      </c>
      <c r="C258">
        <v>3530217.007840922</v>
      </c>
    </row>
    <row r="259" spans="1:3">
      <c r="A259">
        <v>257</v>
      </c>
      <c r="B259">
        <v>3031637.552984426</v>
      </c>
      <c r="C259">
        <v>3530217.007840922</v>
      </c>
    </row>
    <row r="260" spans="1:3">
      <c r="A260">
        <v>258</v>
      </c>
      <c r="B260">
        <v>3031163.673737223</v>
      </c>
      <c r="C260">
        <v>3530217.007840922</v>
      </c>
    </row>
    <row r="261" spans="1:3">
      <c r="A261">
        <v>259</v>
      </c>
      <c r="B261">
        <v>3031139.09319868</v>
      </c>
      <c r="C261">
        <v>3530217.007840922</v>
      </c>
    </row>
    <row r="262" spans="1:3">
      <c r="A262">
        <v>260</v>
      </c>
      <c r="B262">
        <v>3031696.422341857</v>
      </c>
      <c r="C262">
        <v>3530217.007840922</v>
      </c>
    </row>
    <row r="263" spans="1:3">
      <c r="A263">
        <v>261</v>
      </c>
      <c r="B263">
        <v>3031974.413513007</v>
      </c>
      <c r="C263">
        <v>3530217.007840922</v>
      </c>
    </row>
    <row r="264" spans="1:3">
      <c r="A264">
        <v>262</v>
      </c>
      <c r="B264">
        <v>3030687.528043318</v>
      </c>
      <c r="C264">
        <v>3530217.007840922</v>
      </c>
    </row>
    <row r="265" spans="1:3">
      <c r="A265">
        <v>263</v>
      </c>
      <c r="B265">
        <v>3031258.917013725</v>
      </c>
      <c r="C265">
        <v>3530217.007840922</v>
      </c>
    </row>
    <row r="266" spans="1:3">
      <c r="A266">
        <v>264</v>
      </c>
      <c r="B266">
        <v>3030347.492642431</v>
      </c>
      <c r="C266">
        <v>3530217.007840922</v>
      </c>
    </row>
    <row r="267" spans="1:3">
      <c r="A267">
        <v>265</v>
      </c>
      <c r="B267">
        <v>3031247.894770863</v>
      </c>
      <c r="C267">
        <v>3530217.007840922</v>
      </c>
    </row>
    <row r="268" spans="1:3">
      <c r="A268">
        <v>266</v>
      </c>
      <c r="B268">
        <v>3031613.122872162</v>
      </c>
      <c r="C268">
        <v>3530217.007840922</v>
      </c>
    </row>
    <row r="269" spans="1:3">
      <c r="A269">
        <v>267</v>
      </c>
      <c r="B269">
        <v>3031797.232737918</v>
      </c>
      <c r="C269">
        <v>3530217.007840922</v>
      </c>
    </row>
    <row r="270" spans="1:3">
      <c r="A270">
        <v>268</v>
      </c>
      <c r="B270">
        <v>3031793.909432285</v>
      </c>
      <c r="C270">
        <v>3530217.007840922</v>
      </c>
    </row>
    <row r="271" spans="1:3">
      <c r="A271">
        <v>269</v>
      </c>
      <c r="B271">
        <v>3031800.550942755</v>
      </c>
      <c r="C271">
        <v>3530217.007840922</v>
      </c>
    </row>
    <row r="272" spans="1:3">
      <c r="A272">
        <v>270</v>
      </c>
      <c r="B272">
        <v>3031438.232235939</v>
      </c>
      <c r="C272">
        <v>3530217.007840922</v>
      </c>
    </row>
    <row r="273" spans="1:3">
      <c r="A273">
        <v>271</v>
      </c>
      <c r="B273">
        <v>3031433.774381533</v>
      </c>
      <c r="C273">
        <v>3530217.007840922</v>
      </c>
    </row>
    <row r="274" spans="1:3">
      <c r="A274">
        <v>272</v>
      </c>
      <c r="B274">
        <v>3031542.853262187</v>
      </c>
      <c r="C274">
        <v>3530217.007840922</v>
      </c>
    </row>
    <row r="275" spans="1:3">
      <c r="A275">
        <v>273</v>
      </c>
      <c r="B275">
        <v>3031824.973079128</v>
      </c>
      <c r="C275">
        <v>3530217.007840922</v>
      </c>
    </row>
    <row r="276" spans="1:3">
      <c r="A276">
        <v>274</v>
      </c>
      <c r="B276">
        <v>3031693.030532714</v>
      </c>
      <c r="C276">
        <v>3530217.007840922</v>
      </c>
    </row>
    <row r="277" spans="1:3">
      <c r="A277">
        <v>275</v>
      </c>
      <c r="B277">
        <v>3032111.241134811</v>
      </c>
      <c r="C277">
        <v>3530217.007840922</v>
      </c>
    </row>
    <row r="278" spans="1:3">
      <c r="A278">
        <v>276</v>
      </c>
      <c r="B278">
        <v>3031819.817642047</v>
      </c>
      <c r="C278">
        <v>3530217.007840922</v>
      </c>
    </row>
    <row r="279" spans="1:3">
      <c r="A279">
        <v>277</v>
      </c>
      <c r="B279">
        <v>3031420.574505387</v>
      </c>
      <c r="C279">
        <v>3530217.007840922</v>
      </c>
    </row>
    <row r="280" spans="1:3">
      <c r="A280">
        <v>278</v>
      </c>
      <c r="B280">
        <v>3031437.463663134</v>
      </c>
      <c r="C280">
        <v>3530217.007840922</v>
      </c>
    </row>
    <row r="281" spans="1:3">
      <c r="A281">
        <v>279</v>
      </c>
      <c r="B281">
        <v>3031454.89628217</v>
      </c>
      <c r="C281">
        <v>3530217.007840922</v>
      </c>
    </row>
    <row r="282" spans="1:3">
      <c r="A282">
        <v>280</v>
      </c>
      <c r="B282">
        <v>3031631.122008879</v>
      </c>
      <c r="C282">
        <v>3530217.007840922</v>
      </c>
    </row>
    <row r="283" spans="1:3">
      <c r="A283">
        <v>281</v>
      </c>
      <c r="B283">
        <v>3031780.64699392</v>
      </c>
      <c r="C283">
        <v>3530217.007840922</v>
      </c>
    </row>
    <row r="284" spans="1:3">
      <c r="A284">
        <v>282</v>
      </c>
      <c r="B284">
        <v>3031666.929288991</v>
      </c>
      <c r="C284">
        <v>3530217.007840922</v>
      </c>
    </row>
    <row r="285" spans="1:3">
      <c r="A285">
        <v>283</v>
      </c>
      <c r="B285">
        <v>3031027.906798142</v>
      </c>
      <c r="C285">
        <v>3530217.007840922</v>
      </c>
    </row>
    <row r="286" spans="1:3">
      <c r="A286">
        <v>284</v>
      </c>
      <c r="B286">
        <v>3031270.925792834</v>
      </c>
      <c r="C286">
        <v>3530217.007840922</v>
      </c>
    </row>
    <row r="287" spans="1:3">
      <c r="A287">
        <v>285</v>
      </c>
      <c r="B287">
        <v>3031220.809992764</v>
      </c>
      <c r="C287">
        <v>3530217.007840922</v>
      </c>
    </row>
    <row r="288" spans="1:3">
      <c r="A288">
        <v>286</v>
      </c>
      <c r="B288">
        <v>3031499.343636018</v>
      </c>
      <c r="C288">
        <v>3530217.007840922</v>
      </c>
    </row>
    <row r="289" spans="1:3">
      <c r="A289">
        <v>287</v>
      </c>
      <c r="B289">
        <v>3031759.880942524</v>
      </c>
      <c r="C289">
        <v>3530217.007840922</v>
      </c>
    </row>
    <row r="290" spans="1:3">
      <c r="A290">
        <v>288</v>
      </c>
      <c r="B290">
        <v>3031260.565062627</v>
      </c>
      <c r="C290">
        <v>3530217.007840922</v>
      </c>
    </row>
    <row r="291" spans="1:3">
      <c r="A291">
        <v>289</v>
      </c>
      <c r="B291">
        <v>3032021.092981168</v>
      </c>
      <c r="C291">
        <v>3530217.007840922</v>
      </c>
    </row>
    <row r="292" spans="1:3">
      <c r="A292">
        <v>290</v>
      </c>
      <c r="B292">
        <v>3031559.763012529</v>
      </c>
      <c r="C292">
        <v>3530217.007840922</v>
      </c>
    </row>
    <row r="293" spans="1:3">
      <c r="A293">
        <v>291</v>
      </c>
      <c r="B293">
        <v>3030448.428122306</v>
      </c>
      <c r="C293">
        <v>3530217.007840922</v>
      </c>
    </row>
    <row r="294" spans="1:3">
      <c r="A294">
        <v>292</v>
      </c>
      <c r="B294">
        <v>3031510.350732633</v>
      </c>
      <c r="C294">
        <v>3530217.007840922</v>
      </c>
    </row>
    <row r="295" spans="1:3">
      <c r="A295">
        <v>293</v>
      </c>
      <c r="B295">
        <v>3031585.640278528</v>
      </c>
      <c r="C295">
        <v>3530217.007840922</v>
      </c>
    </row>
    <row r="296" spans="1:3">
      <c r="A296">
        <v>294</v>
      </c>
      <c r="B296">
        <v>3031768.666305359</v>
      </c>
      <c r="C296">
        <v>3530217.007840922</v>
      </c>
    </row>
    <row r="297" spans="1:3">
      <c r="A297">
        <v>295</v>
      </c>
      <c r="B297">
        <v>3031644.810543404</v>
      </c>
      <c r="C297">
        <v>3530217.007840922</v>
      </c>
    </row>
    <row r="298" spans="1:3">
      <c r="A298">
        <v>296</v>
      </c>
      <c r="B298">
        <v>3031651.388063399</v>
      </c>
      <c r="C298">
        <v>3530217.007840922</v>
      </c>
    </row>
    <row r="299" spans="1:3">
      <c r="A299">
        <v>297</v>
      </c>
      <c r="B299">
        <v>3031472.641378067</v>
      </c>
      <c r="C299">
        <v>3530217.007840922</v>
      </c>
    </row>
    <row r="300" spans="1:3">
      <c r="A300">
        <v>298</v>
      </c>
      <c r="B300">
        <v>3031536.882545851</v>
      </c>
      <c r="C300">
        <v>3530217.007840922</v>
      </c>
    </row>
    <row r="301" spans="1:3">
      <c r="A301">
        <v>299</v>
      </c>
      <c r="B301">
        <v>3031813.066233725</v>
      </c>
      <c r="C301">
        <v>3530217.007840922</v>
      </c>
    </row>
    <row r="302" spans="1:3">
      <c r="A302">
        <v>300</v>
      </c>
      <c r="B302">
        <v>3031809.16495504</v>
      </c>
      <c r="C302">
        <v>3530217.007840922</v>
      </c>
    </row>
    <row r="303" spans="1:3">
      <c r="A303">
        <v>301</v>
      </c>
      <c r="B303">
        <v>3031361.955054138</v>
      </c>
      <c r="C303">
        <v>3530217.007840922</v>
      </c>
    </row>
    <row r="304" spans="1:3">
      <c r="A304">
        <v>302</v>
      </c>
      <c r="B304">
        <v>3031479.619494244</v>
      </c>
      <c r="C304">
        <v>3530217.007840922</v>
      </c>
    </row>
    <row r="305" spans="1:3">
      <c r="A305">
        <v>303</v>
      </c>
      <c r="B305">
        <v>3031262.333597732</v>
      </c>
      <c r="C305">
        <v>3530217.007840922</v>
      </c>
    </row>
    <row r="306" spans="1:3">
      <c r="A306">
        <v>304</v>
      </c>
      <c r="B306">
        <v>3031195.141780731</v>
      </c>
      <c r="C306">
        <v>3530217.007840922</v>
      </c>
    </row>
    <row r="307" spans="1:3">
      <c r="A307">
        <v>305</v>
      </c>
      <c r="B307">
        <v>3031144.549858969</v>
      </c>
      <c r="C307">
        <v>3530217.007840922</v>
      </c>
    </row>
    <row r="308" spans="1:3">
      <c r="A308">
        <v>306</v>
      </c>
      <c r="B308">
        <v>3031279.463053165</v>
      </c>
      <c r="C308">
        <v>3530217.007840922</v>
      </c>
    </row>
    <row r="309" spans="1:3">
      <c r="A309">
        <v>307</v>
      </c>
      <c r="B309">
        <v>3031383.012510634</v>
      </c>
      <c r="C309">
        <v>3530217.007840922</v>
      </c>
    </row>
    <row r="310" spans="1:3">
      <c r="A310">
        <v>308</v>
      </c>
      <c r="B310">
        <v>3031330.019439294</v>
      </c>
      <c r="C310">
        <v>3530217.007840922</v>
      </c>
    </row>
    <row r="311" spans="1:3">
      <c r="A311">
        <v>309</v>
      </c>
      <c r="B311">
        <v>3031210.208207747</v>
      </c>
      <c r="C311">
        <v>3530217.007840922</v>
      </c>
    </row>
    <row r="312" spans="1:3">
      <c r="A312">
        <v>310</v>
      </c>
      <c r="B312">
        <v>3031402.371951224</v>
      </c>
      <c r="C312">
        <v>3530217.007840922</v>
      </c>
    </row>
    <row r="313" spans="1:3">
      <c r="A313">
        <v>311</v>
      </c>
      <c r="B313">
        <v>3031571.320594414</v>
      </c>
      <c r="C313">
        <v>3530217.007840922</v>
      </c>
    </row>
    <row r="314" spans="1:3">
      <c r="A314">
        <v>312</v>
      </c>
      <c r="B314">
        <v>3031620.135967877</v>
      </c>
      <c r="C314">
        <v>3530217.007840922</v>
      </c>
    </row>
    <row r="315" spans="1:3">
      <c r="A315">
        <v>313</v>
      </c>
      <c r="B315">
        <v>3031294.274595739</v>
      </c>
      <c r="C315">
        <v>3530217.007840922</v>
      </c>
    </row>
    <row r="316" spans="1:3">
      <c r="A316">
        <v>314</v>
      </c>
      <c r="B316">
        <v>3031382.875818735</v>
      </c>
      <c r="C316">
        <v>3530217.007840922</v>
      </c>
    </row>
    <row r="317" spans="1:3">
      <c r="A317">
        <v>315</v>
      </c>
      <c r="B317">
        <v>3031519.177563739</v>
      </c>
      <c r="C317">
        <v>3530217.007840922</v>
      </c>
    </row>
    <row r="318" spans="1:3">
      <c r="A318">
        <v>316</v>
      </c>
      <c r="B318">
        <v>3031220.889719123</v>
      </c>
      <c r="C318">
        <v>3530217.007840922</v>
      </c>
    </row>
    <row r="319" spans="1:3">
      <c r="A319">
        <v>317</v>
      </c>
      <c r="B319">
        <v>3031209.211284647</v>
      </c>
      <c r="C319">
        <v>3530217.007840922</v>
      </c>
    </row>
    <row r="320" spans="1:3">
      <c r="A320">
        <v>318</v>
      </c>
      <c r="B320">
        <v>3031432.090918899</v>
      </c>
      <c r="C320">
        <v>3530217.007840922</v>
      </c>
    </row>
    <row r="321" spans="1:3">
      <c r="A321">
        <v>319</v>
      </c>
      <c r="B321">
        <v>3031134.421474891</v>
      </c>
      <c r="C321">
        <v>3530217.007840922</v>
      </c>
    </row>
    <row r="322" spans="1:3">
      <c r="A322">
        <v>320</v>
      </c>
      <c r="B322">
        <v>3030935.148867323</v>
      </c>
      <c r="C322">
        <v>3530217.007840922</v>
      </c>
    </row>
    <row r="323" spans="1:3">
      <c r="A323">
        <v>321</v>
      </c>
      <c r="B323">
        <v>3030849.613397609</v>
      </c>
      <c r="C323">
        <v>3530217.007840922</v>
      </c>
    </row>
    <row r="324" spans="1:3">
      <c r="A324">
        <v>322</v>
      </c>
      <c r="B324">
        <v>3030941.447744952</v>
      </c>
      <c r="C324">
        <v>3530217.007840922</v>
      </c>
    </row>
    <row r="325" spans="1:3">
      <c r="A325">
        <v>323</v>
      </c>
      <c r="B325">
        <v>3031023.834785777</v>
      </c>
      <c r="C325">
        <v>3530217.007840922</v>
      </c>
    </row>
    <row r="326" spans="1:3">
      <c r="A326">
        <v>324</v>
      </c>
      <c r="B326">
        <v>3030806.684617005</v>
      </c>
      <c r="C326">
        <v>3530217.007840922</v>
      </c>
    </row>
    <row r="327" spans="1:3">
      <c r="A327">
        <v>325</v>
      </c>
      <c r="B327">
        <v>3031023.823018921</v>
      </c>
      <c r="C327">
        <v>3530217.007840922</v>
      </c>
    </row>
    <row r="328" spans="1:3">
      <c r="A328">
        <v>326</v>
      </c>
      <c r="B328">
        <v>3030922.539295916</v>
      </c>
      <c r="C328">
        <v>3530217.007840922</v>
      </c>
    </row>
    <row r="329" spans="1:3">
      <c r="A329">
        <v>327</v>
      </c>
      <c r="B329">
        <v>3031006.101036243</v>
      </c>
      <c r="C329">
        <v>3530217.007840922</v>
      </c>
    </row>
    <row r="330" spans="1:3">
      <c r="A330">
        <v>328</v>
      </c>
      <c r="B330">
        <v>3031187.358099529</v>
      </c>
      <c r="C330">
        <v>3530217.007840922</v>
      </c>
    </row>
    <row r="331" spans="1:3">
      <c r="A331">
        <v>329</v>
      </c>
      <c r="B331">
        <v>3030909.7755075</v>
      </c>
      <c r="C331">
        <v>3530217.007840922</v>
      </c>
    </row>
    <row r="332" spans="1:3">
      <c r="A332">
        <v>330</v>
      </c>
      <c r="B332">
        <v>3030851.89059672</v>
      </c>
      <c r="C332">
        <v>3530217.007840922</v>
      </c>
    </row>
    <row r="333" spans="1:3">
      <c r="A333">
        <v>331</v>
      </c>
      <c r="B333">
        <v>3030854.915468667</v>
      </c>
      <c r="C333">
        <v>3530217.007840922</v>
      </c>
    </row>
    <row r="334" spans="1:3">
      <c r="A334">
        <v>332</v>
      </c>
      <c r="B334">
        <v>3030679.239028713</v>
      </c>
      <c r="C334">
        <v>3530217.007840922</v>
      </c>
    </row>
    <row r="335" spans="1:3">
      <c r="A335">
        <v>333</v>
      </c>
      <c r="B335">
        <v>3030648.108245658</v>
      </c>
      <c r="C335">
        <v>3530217.007840922</v>
      </c>
    </row>
    <row r="336" spans="1:3">
      <c r="A336">
        <v>334</v>
      </c>
      <c r="B336">
        <v>3030832.059648124</v>
      </c>
      <c r="C336">
        <v>3530217.007840922</v>
      </c>
    </row>
    <row r="337" spans="1:3">
      <c r="A337">
        <v>335</v>
      </c>
      <c r="B337">
        <v>3030965.558450625</v>
      </c>
      <c r="C337">
        <v>3530217.007840922</v>
      </c>
    </row>
    <row r="338" spans="1:3">
      <c r="A338">
        <v>336</v>
      </c>
      <c r="B338">
        <v>3030992.968343207</v>
      </c>
      <c r="C338">
        <v>3530217.007840922</v>
      </c>
    </row>
    <row r="339" spans="1:3">
      <c r="A339">
        <v>337</v>
      </c>
      <c r="B339">
        <v>3030922.125444589</v>
      </c>
      <c r="C339">
        <v>3530217.007840922</v>
      </c>
    </row>
    <row r="340" spans="1:3">
      <c r="A340">
        <v>338</v>
      </c>
      <c r="B340">
        <v>3030904.212542509</v>
      </c>
      <c r="C340">
        <v>3530217.007840922</v>
      </c>
    </row>
    <row r="341" spans="1:3">
      <c r="A341">
        <v>339</v>
      </c>
      <c r="B341">
        <v>3031007.493941532</v>
      </c>
      <c r="C341">
        <v>3530217.007840922</v>
      </c>
    </row>
    <row r="342" spans="1:3">
      <c r="A342">
        <v>340</v>
      </c>
      <c r="B342">
        <v>3031066.933293512</v>
      </c>
      <c r="C342">
        <v>3530217.007840922</v>
      </c>
    </row>
    <row r="343" spans="1:3">
      <c r="A343">
        <v>341</v>
      </c>
      <c r="B343">
        <v>3031091.63180177</v>
      </c>
      <c r="C343">
        <v>3530217.007840922</v>
      </c>
    </row>
    <row r="344" spans="1:3">
      <c r="A344">
        <v>342</v>
      </c>
      <c r="B344">
        <v>3031057.099911731</v>
      </c>
      <c r="C344">
        <v>3530217.007840922</v>
      </c>
    </row>
    <row r="345" spans="1:3">
      <c r="A345">
        <v>343</v>
      </c>
      <c r="B345">
        <v>3031099.062134291</v>
      </c>
      <c r="C345">
        <v>3530217.007840922</v>
      </c>
    </row>
    <row r="346" spans="1:3">
      <c r="A346">
        <v>344</v>
      </c>
      <c r="B346">
        <v>3031099.274227961</v>
      </c>
      <c r="C346">
        <v>3530217.007840922</v>
      </c>
    </row>
    <row r="347" spans="1:3">
      <c r="A347">
        <v>345</v>
      </c>
      <c r="B347">
        <v>3031246.017691296</v>
      </c>
      <c r="C347">
        <v>3530217.007840922</v>
      </c>
    </row>
    <row r="348" spans="1:3">
      <c r="A348">
        <v>346</v>
      </c>
      <c r="B348">
        <v>3031392.88729464</v>
      </c>
      <c r="C348">
        <v>3530217.007840922</v>
      </c>
    </row>
    <row r="349" spans="1:3">
      <c r="A349">
        <v>347</v>
      </c>
      <c r="B349">
        <v>3031272.484534687</v>
      </c>
      <c r="C349">
        <v>3530217.007840922</v>
      </c>
    </row>
    <row r="350" spans="1:3">
      <c r="A350">
        <v>348</v>
      </c>
      <c r="B350">
        <v>3031167.751258394</v>
      </c>
      <c r="C350">
        <v>3530217.007840922</v>
      </c>
    </row>
    <row r="351" spans="1:3">
      <c r="A351">
        <v>349</v>
      </c>
      <c r="B351">
        <v>3031125.818579047</v>
      </c>
      <c r="C351">
        <v>3530217.007840922</v>
      </c>
    </row>
    <row r="352" spans="1:3">
      <c r="A352">
        <v>350</v>
      </c>
      <c r="B352">
        <v>3031278.690862068</v>
      </c>
      <c r="C352">
        <v>3530217.007840922</v>
      </c>
    </row>
    <row r="353" spans="1:3">
      <c r="A353">
        <v>351</v>
      </c>
      <c r="B353">
        <v>3031321.2200092</v>
      </c>
      <c r="C353">
        <v>3530217.007840922</v>
      </c>
    </row>
    <row r="354" spans="1:3">
      <c r="A354">
        <v>352</v>
      </c>
      <c r="B354">
        <v>3031114.796288798</v>
      </c>
      <c r="C354">
        <v>3530217.007840922</v>
      </c>
    </row>
    <row r="355" spans="1:3">
      <c r="A355">
        <v>353</v>
      </c>
      <c r="B355">
        <v>3031091.632796546</v>
      </c>
      <c r="C355">
        <v>3530217.007840922</v>
      </c>
    </row>
    <row r="356" spans="1:3">
      <c r="A356">
        <v>354</v>
      </c>
      <c r="B356">
        <v>3031071.396126964</v>
      </c>
      <c r="C356">
        <v>3530217.007840922</v>
      </c>
    </row>
    <row r="357" spans="1:3">
      <c r="A357">
        <v>355</v>
      </c>
      <c r="B357">
        <v>3031018.982327836</v>
      </c>
      <c r="C357">
        <v>3530217.007840922</v>
      </c>
    </row>
    <row r="358" spans="1:3">
      <c r="A358">
        <v>356</v>
      </c>
      <c r="B358">
        <v>3030916.574415623</v>
      </c>
      <c r="C358">
        <v>3530217.007840922</v>
      </c>
    </row>
    <row r="359" spans="1:3">
      <c r="A359">
        <v>357</v>
      </c>
      <c r="B359">
        <v>3031020.156743593</v>
      </c>
      <c r="C359">
        <v>3530217.007840922</v>
      </c>
    </row>
    <row r="360" spans="1:3">
      <c r="A360">
        <v>358</v>
      </c>
      <c r="B360">
        <v>3030979.299038418</v>
      </c>
      <c r="C360">
        <v>3530217.007840922</v>
      </c>
    </row>
    <row r="361" spans="1:3">
      <c r="A361">
        <v>359</v>
      </c>
      <c r="B361">
        <v>3030893.125744415</v>
      </c>
      <c r="C361">
        <v>3530217.007840922</v>
      </c>
    </row>
    <row r="362" spans="1:3">
      <c r="A362">
        <v>360</v>
      </c>
      <c r="B362">
        <v>3030937.241405987</v>
      </c>
      <c r="C362">
        <v>3530217.007840922</v>
      </c>
    </row>
    <row r="363" spans="1:3">
      <c r="A363">
        <v>361</v>
      </c>
      <c r="B363">
        <v>3030894.20722032</v>
      </c>
      <c r="C363">
        <v>3530217.007840922</v>
      </c>
    </row>
    <row r="364" spans="1:3">
      <c r="A364">
        <v>362</v>
      </c>
      <c r="B364">
        <v>3030937.472432028</v>
      </c>
      <c r="C364">
        <v>3530217.007840922</v>
      </c>
    </row>
    <row r="365" spans="1:3">
      <c r="A365">
        <v>363</v>
      </c>
      <c r="B365">
        <v>3030864.623644653</v>
      </c>
      <c r="C365">
        <v>3530217.007840922</v>
      </c>
    </row>
    <row r="366" spans="1:3">
      <c r="A366">
        <v>364</v>
      </c>
      <c r="B366">
        <v>3030776.202018212</v>
      </c>
      <c r="C366">
        <v>3530217.007840922</v>
      </c>
    </row>
    <row r="367" spans="1:3">
      <c r="A367">
        <v>365</v>
      </c>
      <c r="B367">
        <v>3030988.095652915</v>
      </c>
      <c r="C367">
        <v>3530217.007840922</v>
      </c>
    </row>
    <row r="368" spans="1:3">
      <c r="A368">
        <v>366</v>
      </c>
      <c r="B368">
        <v>3030956.056138816</v>
      </c>
      <c r="C368">
        <v>3530217.007840922</v>
      </c>
    </row>
    <row r="369" spans="1:3">
      <c r="A369">
        <v>367</v>
      </c>
      <c r="B369">
        <v>3030868.151398939</v>
      </c>
      <c r="C369">
        <v>3530217.007840922</v>
      </c>
    </row>
    <row r="370" spans="1:3">
      <c r="A370">
        <v>368</v>
      </c>
      <c r="B370">
        <v>3030872.910120809</v>
      </c>
      <c r="C370">
        <v>3530217.007840922</v>
      </c>
    </row>
    <row r="371" spans="1:3">
      <c r="A371">
        <v>369</v>
      </c>
      <c r="B371">
        <v>3030791.210903922</v>
      </c>
      <c r="C371">
        <v>3530217.007840922</v>
      </c>
    </row>
    <row r="372" spans="1:3">
      <c r="A372">
        <v>370</v>
      </c>
      <c r="B372">
        <v>3030963.24880065</v>
      </c>
      <c r="C372">
        <v>3530217.007840922</v>
      </c>
    </row>
    <row r="373" spans="1:3">
      <c r="A373">
        <v>371</v>
      </c>
      <c r="B373">
        <v>3030852.467057781</v>
      </c>
      <c r="C373">
        <v>3530217.007840922</v>
      </c>
    </row>
    <row r="374" spans="1:3">
      <c r="A374">
        <v>372</v>
      </c>
      <c r="B374">
        <v>3030941.12943378</v>
      </c>
      <c r="C374">
        <v>3530217.007840922</v>
      </c>
    </row>
    <row r="375" spans="1:3">
      <c r="A375">
        <v>373</v>
      </c>
      <c r="B375">
        <v>3030904.464127139</v>
      </c>
      <c r="C375">
        <v>3530217.007840922</v>
      </c>
    </row>
    <row r="376" spans="1:3">
      <c r="A376">
        <v>374</v>
      </c>
      <c r="B376">
        <v>3030948.218019868</v>
      </c>
      <c r="C376">
        <v>3530217.007840922</v>
      </c>
    </row>
    <row r="377" spans="1:3">
      <c r="A377">
        <v>375</v>
      </c>
      <c r="B377">
        <v>3030907.827643151</v>
      </c>
      <c r="C377">
        <v>3530217.007840922</v>
      </c>
    </row>
    <row r="378" spans="1:3">
      <c r="A378">
        <v>376</v>
      </c>
      <c r="B378">
        <v>3031086.303842861</v>
      </c>
      <c r="C378">
        <v>3530217.007840922</v>
      </c>
    </row>
    <row r="379" spans="1:3">
      <c r="A379">
        <v>377</v>
      </c>
      <c r="B379">
        <v>3031067.301397771</v>
      </c>
      <c r="C379">
        <v>3530217.007840922</v>
      </c>
    </row>
    <row r="380" spans="1:3">
      <c r="A380">
        <v>378</v>
      </c>
      <c r="B380">
        <v>3031134.391680442</v>
      </c>
      <c r="C380">
        <v>3530217.007840922</v>
      </c>
    </row>
    <row r="381" spans="1:3">
      <c r="A381">
        <v>379</v>
      </c>
      <c r="B381">
        <v>3031028.24079967</v>
      </c>
      <c r="C381">
        <v>3530217.007840922</v>
      </c>
    </row>
    <row r="382" spans="1:3">
      <c r="A382">
        <v>380</v>
      </c>
      <c r="B382">
        <v>3030956.269246634</v>
      </c>
      <c r="C382">
        <v>3530217.007840922</v>
      </c>
    </row>
    <row r="383" spans="1:3">
      <c r="A383">
        <v>381</v>
      </c>
      <c r="B383">
        <v>3031079.28839168</v>
      </c>
      <c r="C383">
        <v>3530217.007840922</v>
      </c>
    </row>
    <row r="384" spans="1:3">
      <c r="A384">
        <v>382</v>
      </c>
      <c r="B384">
        <v>3030961.888563469</v>
      </c>
      <c r="C384">
        <v>3530217.007840922</v>
      </c>
    </row>
    <row r="385" spans="1:3">
      <c r="A385">
        <v>383</v>
      </c>
      <c r="B385">
        <v>3030838.055994411</v>
      </c>
      <c r="C385">
        <v>3530217.007840922</v>
      </c>
    </row>
    <row r="386" spans="1:3">
      <c r="A386">
        <v>384</v>
      </c>
      <c r="B386">
        <v>3030995.212747207</v>
      </c>
      <c r="C386">
        <v>3530217.007840922</v>
      </c>
    </row>
    <row r="387" spans="1:3">
      <c r="A387">
        <v>385</v>
      </c>
      <c r="B387">
        <v>3031098.041537052</v>
      </c>
      <c r="C387">
        <v>3530217.007840922</v>
      </c>
    </row>
    <row r="388" spans="1:3">
      <c r="A388">
        <v>386</v>
      </c>
      <c r="B388">
        <v>3030886.040876704</v>
      </c>
      <c r="C388">
        <v>3530217.007840922</v>
      </c>
    </row>
    <row r="389" spans="1:3">
      <c r="A389">
        <v>387</v>
      </c>
      <c r="B389">
        <v>3030924.624247672</v>
      </c>
      <c r="C389">
        <v>3530217.007840922</v>
      </c>
    </row>
    <row r="390" spans="1:3">
      <c r="A390">
        <v>388</v>
      </c>
      <c r="B390">
        <v>3030996.465195278</v>
      </c>
      <c r="C390">
        <v>3530217.007840922</v>
      </c>
    </row>
    <row r="391" spans="1:3">
      <c r="A391">
        <v>389</v>
      </c>
      <c r="B391">
        <v>3031064.81194866</v>
      </c>
      <c r="C391">
        <v>3530217.007840922</v>
      </c>
    </row>
    <row r="392" spans="1:3">
      <c r="A392">
        <v>390</v>
      </c>
      <c r="B392">
        <v>3030962.959052181</v>
      </c>
      <c r="C392">
        <v>3530217.007840922</v>
      </c>
    </row>
    <row r="393" spans="1:3">
      <c r="A393">
        <v>391</v>
      </c>
      <c r="B393">
        <v>3030774.614517997</v>
      </c>
      <c r="C393">
        <v>3530217.007840922</v>
      </c>
    </row>
    <row r="394" spans="1:3">
      <c r="A394">
        <v>392</v>
      </c>
      <c r="B394">
        <v>3030926.535276621</v>
      </c>
      <c r="C394">
        <v>3530217.007840922</v>
      </c>
    </row>
    <row r="395" spans="1:3">
      <c r="A395">
        <v>393</v>
      </c>
      <c r="B395">
        <v>3030938.888250029</v>
      </c>
      <c r="C395">
        <v>3530217.007840922</v>
      </c>
    </row>
    <row r="396" spans="1:3">
      <c r="A396">
        <v>394</v>
      </c>
      <c r="B396">
        <v>3030955.779269848</v>
      </c>
      <c r="C396">
        <v>3530217.007840922</v>
      </c>
    </row>
    <row r="397" spans="1:3">
      <c r="A397">
        <v>395</v>
      </c>
      <c r="B397">
        <v>3030933.851838929</v>
      </c>
      <c r="C397">
        <v>3530217.007840922</v>
      </c>
    </row>
    <row r="398" spans="1:3">
      <c r="A398">
        <v>396</v>
      </c>
      <c r="B398">
        <v>3030921.184590801</v>
      </c>
      <c r="C398">
        <v>3530217.007840922</v>
      </c>
    </row>
    <row r="399" spans="1:3">
      <c r="A399">
        <v>397</v>
      </c>
      <c r="B399">
        <v>3030917.719539424</v>
      </c>
      <c r="C399">
        <v>3530217.007840922</v>
      </c>
    </row>
    <row r="400" spans="1:3">
      <c r="A400">
        <v>398</v>
      </c>
      <c r="B400">
        <v>3030978.219768922</v>
      </c>
      <c r="C400">
        <v>3530217.007840922</v>
      </c>
    </row>
    <row r="401" spans="1:3">
      <c r="A401">
        <v>399</v>
      </c>
      <c r="B401">
        <v>3030961.024776998</v>
      </c>
      <c r="C401">
        <v>3530217.007840922</v>
      </c>
    </row>
    <row r="402" spans="1:3">
      <c r="A402">
        <v>400</v>
      </c>
      <c r="B402">
        <v>3030942.43289358</v>
      </c>
      <c r="C402">
        <v>3530217.007840922</v>
      </c>
    </row>
    <row r="403" spans="1:3">
      <c r="A403">
        <v>401</v>
      </c>
      <c r="B403">
        <v>3030935.506024113</v>
      </c>
      <c r="C403">
        <v>3530217.007840922</v>
      </c>
    </row>
    <row r="404" spans="1:3">
      <c r="A404">
        <v>402</v>
      </c>
      <c r="B404">
        <v>3030996.140829317</v>
      </c>
      <c r="C404">
        <v>3530217.007840922</v>
      </c>
    </row>
    <row r="405" spans="1:3">
      <c r="A405">
        <v>403</v>
      </c>
      <c r="B405">
        <v>3030926.971786683</v>
      </c>
      <c r="C405">
        <v>3530217.007840922</v>
      </c>
    </row>
    <row r="406" spans="1:3">
      <c r="A406">
        <v>404</v>
      </c>
      <c r="B406">
        <v>3030988.785559768</v>
      </c>
      <c r="C406">
        <v>3530217.007840922</v>
      </c>
    </row>
    <row r="407" spans="1:3">
      <c r="A407">
        <v>405</v>
      </c>
      <c r="B407">
        <v>3030941.740423677</v>
      </c>
      <c r="C407">
        <v>3530217.007840922</v>
      </c>
    </row>
    <row r="408" spans="1:3">
      <c r="A408">
        <v>406</v>
      </c>
      <c r="B408">
        <v>3030948.034733795</v>
      </c>
      <c r="C408">
        <v>3530217.007840922</v>
      </c>
    </row>
    <row r="409" spans="1:3">
      <c r="A409">
        <v>407</v>
      </c>
      <c r="B409">
        <v>3030976.008825719</v>
      </c>
      <c r="C409">
        <v>3530217.007840922</v>
      </c>
    </row>
    <row r="410" spans="1:3">
      <c r="A410">
        <v>408</v>
      </c>
      <c r="B410">
        <v>3030986.262232746</v>
      </c>
      <c r="C410">
        <v>3530217.007840922</v>
      </c>
    </row>
    <row r="411" spans="1:3">
      <c r="A411">
        <v>409</v>
      </c>
      <c r="B411">
        <v>3030944.441389836</v>
      </c>
      <c r="C411">
        <v>3530217.007840922</v>
      </c>
    </row>
    <row r="412" spans="1:3">
      <c r="A412">
        <v>410</v>
      </c>
      <c r="B412">
        <v>3030861.440911901</v>
      </c>
      <c r="C412">
        <v>3530217.007840922</v>
      </c>
    </row>
    <row r="413" spans="1:3">
      <c r="A413">
        <v>411</v>
      </c>
      <c r="B413">
        <v>3030984.689016269</v>
      </c>
      <c r="C413">
        <v>3530217.007840922</v>
      </c>
    </row>
    <row r="414" spans="1:3">
      <c r="A414">
        <v>412</v>
      </c>
      <c r="B414">
        <v>3030857.73427067</v>
      </c>
      <c r="C414">
        <v>3530217.007840922</v>
      </c>
    </row>
    <row r="415" spans="1:3">
      <c r="A415">
        <v>413</v>
      </c>
      <c r="B415">
        <v>3030934.298393133</v>
      </c>
      <c r="C415">
        <v>3530217.007840922</v>
      </c>
    </row>
    <row r="416" spans="1:3">
      <c r="A416">
        <v>414</v>
      </c>
      <c r="B416">
        <v>3031017.449329707</v>
      </c>
      <c r="C416">
        <v>3530217.007840922</v>
      </c>
    </row>
    <row r="417" spans="1:3">
      <c r="A417">
        <v>415</v>
      </c>
      <c r="B417">
        <v>3030944.466600819</v>
      </c>
      <c r="C417">
        <v>3530217.007840922</v>
      </c>
    </row>
    <row r="418" spans="1:3">
      <c r="A418">
        <v>416</v>
      </c>
      <c r="B418">
        <v>3030942.044135361</v>
      </c>
      <c r="C418">
        <v>3530217.007840922</v>
      </c>
    </row>
    <row r="419" spans="1:3">
      <c r="A419">
        <v>417</v>
      </c>
      <c r="B419">
        <v>3030980.571341305</v>
      </c>
      <c r="C419">
        <v>3530217.007840922</v>
      </c>
    </row>
    <row r="420" spans="1:3">
      <c r="A420">
        <v>418</v>
      </c>
      <c r="B420">
        <v>3030982.127257583</v>
      </c>
      <c r="C420">
        <v>3530217.007840922</v>
      </c>
    </row>
    <row r="421" spans="1:3">
      <c r="A421">
        <v>419</v>
      </c>
      <c r="B421">
        <v>3030974.235666253</v>
      </c>
      <c r="C421">
        <v>3530217.007840922</v>
      </c>
    </row>
    <row r="422" spans="1:3">
      <c r="A422">
        <v>420</v>
      </c>
      <c r="B422">
        <v>3030990.328429759</v>
      </c>
      <c r="C422">
        <v>3530217.007840922</v>
      </c>
    </row>
    <row r="423" spans="1:3">
      <c r="A423">
        <v>421</v>
      </c>
      <c r="B423">
        <v>3030961.499622554</v>
      </c>
      <c r="C423">
        <v>3530217.007840922</v>
      </c>
    </row>
    <row r="424" spans="1:3">
      <c r="A424">
        <v>422</v>
      </c>
      <c r="B424">
        <v>3030975.698656656</v>
      </c>
      <c r="C424">
        <v>3530217.007840922</v>
      </c>
    </row>
    <row r="425" spans="1:3">
      <c r="A425">
        <v>423</v>
      </c>
      <c r="B425">
        <v>3030955.177199878</v>
      </c>
      <c r="C425">
        <v>3530217.007840922</v>
      </c>
    </row>
    <row r="426" spans="1:3">
      <c r="A426">
        <v>424</v>
      </c>
      <c r="B426">
        <v>3030955.073407617</v>
      </c>
      <c r="C426">
        <v>3530217.007840922</v>
      </c>
    </row>
    <row r="427" spans="1:3">
      <c r="A427">
        <v>425</v>
      </c>
      <c r="B427">
        <v>3030990.013012716</v>
      </c>
      <c r="C427">
        <v>3530217.007840922</v>
      </c>
    </row>
    <row r="428" spans="1:3">
      <c r="A428">
        <v>426</v>
      </c>
      <c r="B428">
        <v>3030994.786513193</v>
      </c>
      <c r="C428">
        <v>3530217.007840922</v>
      </c>
    </row>
    <row r="429" spans="1:3">
      <c r="A429">
        <v>427</v>
      </c>
      <c r="B429">
        <v>3030936.515902245</v>
      </c>
      <c r="C429">
        <v>3530217.007840922</v>
      </c>
    </row>
    <row r="430" spans="1:3">
      <c r="A430">
        <v>428</v>
      </c>
      <c r="B430">
        <v>3030947.626357778</v>
      </c>
      <c r="C430">
        <v>3530217.007840922</v>
      </c>
    </row>
    <row r="431" spans="1:3">
      <c r="A431">
        <v>429</v>
      </c>
      <c r="B431">
        <v>3030946.344033088</v>
      </c>
      <c r="C431">
        <v>3530217.007840922</v>
      </c>
    </row>
    <row r="432" spans="1:3">
      <c r="A432">
        <v>430</v>
      </c>
      <c r="B432">
        <v>3030933.490753499</v>
      </c>
      <c r="C432">
        <v>3530217.007840922</v>
      </c>
    </row>
    <row r="433" spans="1:3">
      <c r="A433">
        <v>431</v>
      </c>
      <c r="B433">
        <v>3030955.993961042</v>
      </c>
      <c r="C433">
        <v>3530217.007840922</v>
      </c>
    </row>
    <row r="434" spans="1:3">
      <c r="A434">
        <v>432</v>
      </c>
      <c r="B434">
        <v>3030948.587836288</v>
      </c>
      <c r="C434">
        <v>3530217.007840922</v>
      </c>
    </row>
    <row r="435" spans="1:3">
      <c r="A435">
        <v>433</v>
      </c>
      <c r="B435">
        <v>3030952.382593446</v>
      </c>
      <c r="C435">
        <v>3530217.007840922</v>
      </c>
    </row>
    <row r="436" spans="1:3">
      <c r="A436">
        <v>434</v>
      </c>
      <c r="B436">
        <v>3030913.383715173</v>
      </c>
      <c r="C436">
        <v>3530217.007840922</v>
      </c>
    </row>
    <row r="437" spans="1:3">
      <c r="A437">
        <v>435</v>
      </c>
      <c r="B437">
        <v>3030966.156572464</v>
      </c>
      <c r="C437">
        <v>3530217.007840922</v>
      </c>
    </row>
    <row r="438" spans="1:3">
      <c r="A438">
        <v>436</v>
      </c>
      <c r="B438">
        <v>3030913.561163947</v>
      </c>
      <c r="C438">
        <v>3530217.007840922</v>
      </c>
    </row>
    <row r="439" spans="1:3">
      <c r="A439">
        <v>437</v>
      </c>
      <c r="B439">
        <v>3030954.369240597</v>
      </c>
      <c r="C439">
        <v>3530217.007840922</v>
      </c>
    </row>
    <row r="440" spans="1:3">
      <c r="A440">
        <v>438</v>
      </c>
      <c r="B440">
        <v>3030948.296868772</v>
      </c>
      <c r="C440">
        <v>3530217.007840922</v>
      </c>
    </row>
    <row r="441" spans="1:3">
      <c r="A441">
        <v>439</v>
      </c>
      <c r="B441">
        <v>3030936.537724867</v>
      </c>
      <c r="C441">
        <v>3530217.007840922</v>
      </c>
    </row>
    <row r="442" spans="1:3">
      <c r="A442">
        <v>440</v>
      </c>
      <c r="B442">
        <v>3030952.620570157</v>
      </c>
      <c r="C442">
        <v>3530217.007840922</v>
      </c>
    </row>
    <row r="443" spans="1:3">
      <c r="A443">
        <v>441</v>
      </c>
      <c r="B443">
        <v>3030970.229407925</v>
      </c>
      <c r="C443">
        <v>3530217.007840922</v>
      </c>
    </row>
    <row r="444" spans="1:3">
      <c r="A444">
        <v>442</v>
      </c>
      <c r="B444">
        <v>3030942.256345116</v>
      </c>
      <c r="C444">
        <v>3530217.007840922</v>
      </c>
    </row>
    <row r="445" spans="1:3">
      <c r="A445">
        <v>443</v>
      </c>
      <c r="B445">
        <v>3030938.941949934</v>
      </c>
      <c r="C445">
        <v>3530217.007840922</v>
      </c>
    </row>
    <row r="446" spans="1:3">
      <c r="A446">
        <v>444</v>
      </c>
      <c r="B446">
        <v>3030964.845375614</v>
      </c>
      <c r="C446">
        <v>3530217.007840922</v>
      </c>
    </row>
    <row r="447" spans="1:3">
      <c r="A447">
        <v>445</v>
      </c>
      <c r="B447">
        <v>3030941.304697371</v>
      </c>
      <c r="C447">
        <v>3530217.007840922</v>
      </c>
    </row>
    <row r="448" spans="1:3">
      <c r="A448">
        <v>446</v>
      </c>
      <c r="B448">
        <v>3030942.679643443</v>
      </c>
      <c r="C448">
        <v>3530217.007840922</v>
      </c>
    </row>
    <row r="449" spans="1:3">
      <c r="A449">
        <v>447</v>
      </c>
      <c r="B449">
        <v>3030890.968018237</v>
      </c>
      <c r="C449">
        <v>3530217.007840922</v>
      </c>
    </row>
    <row r="450" spans="1:3">
      <c r="A450">
        <v>448</v>
      </c>
      <c r="B450">
        <v>3030946.653378234</v>
      </c>
      <c r="C450">
        <v>3530217.007840922</v>
      </c>
    </row>
    <row r="451" spans="1:3">
      <c r="A451">
        <v>449</v>
      </c>
      <c r="B451">
        <v>3030916.414891105</v>
      </c>
      <c r="C451">
        <v>3530217.007840922</v>
      </c>
    </row>
    <row r="452" spans="1:3">
      <c r="A452">
        <v>450</v>
      </c>
      <c r="B452">
        <v>3030934.130297743</v>
      </c>
      <c r="C452">
        <v>3530217.007840922</v>
      </c>
    </row>
    <row r="453" spans="1:3">
      <c r="A453">
        <v>451</v>
      </c>
      <c r="B453">
        <v>3030914.081856255</v>
      </c>
      <c r="C453">
        <v>3530217.007840922</v>
      </c>
    </row>
    <row r="454" spans="1:3">
      <c r="A454">
        <v>452</v>
      </c>
      <c r="B454">
        <v>3030903.086542418</v>
      </c>
      <c r="C454">
        <v>3530217.007840922</v>
      </c>
    </row>
    <row r="455" spans="1:3">
      <c r="A455">
        <v>453</v>
      </c>
      <c r="B455">
        <v>3030932.217826311</v>
      </c>
      <c r="C455">
        <v>3530217.007840922</v>
      </c>
    </row>
    <row r="456" spans="1:3">
      <c r="A456">
        <v>454</v>
      </c>
      <c r="B456">
        <v>3030928.189468123</v>
      </c>
      <c r="C456">
        <v>3530217.007840922</v>
      </c>
    </row>
    <row r="457" spans="1:3">
      <c r="A457">
        <v>455</v>
      </c>
      <c r="B457">
        <v>3030900.919258595</v>
      </c>
      <c r="C457">
        <v>3530217.007840922</v>
      </c>
    </row>
    <row r="458" spans="1:3">
      <c r="A458">
        <v>456</v>
      </c>
      <c r="B458">
        <v>3030899.977870337</v>
      </c>
      <c r="C458">
        <v>3530217.007840922</v>
      </c>
    </row>
    <row r="459" spans="1:3">
      <c r="A459">
        <v>457</v>
      </c>
      <c r="B459">
        <v>3030885.984677861</v>
      </c>
      <c r="C459">
        <v>3530217.007840922</v>
      </c>
    </row>
    <row r="460" spans="1:3">
      <c r="A460">
        <v>458</v>
      </c>
      <c r="B460">
        <v>3030890.369954397</v>
      </c>
      <c r="C460">
        <v>3530217.007840922</v>
      </c>
    </row>
    <row r="461" spans="1:3">
      <c r="A461">
        <v>459</v>
      </c>
      <c r="B461">
        <v>3030919.934127823</v>
      </c>
      <c r="C461">
        <v>3530217.007840922</v>
      </c>
    </row>
    <row r="462" spans="1:3">
      <c r="A462">
        <v>460</v>
      </c>
      <c r="B462">
        <v>3030911.69048378</v>
      </c>
      <c r="C462">
        <v>3530217.007840922</v>
      </c>
    </row>
    <row r="463" spans="1:3">
      <c r="A463">
        <v>461</v>
      </c>
      <c r="B463">
        <v>3030926.709868651</v>
      </c>
      <c r="C463">
        <v>3530217.007840922</v>
      </c>
    </row>
    <row r="464" spans="1:3">
      <c r="A464">
        <v>462</v>
      </c>
      <c r="B464">
        <v>3030963.712421163</v>
      </c>
      <c r="C464">
        <v>3530217.007840922</v>
      </c>
    </row>
    <row r="465" spans="1:3">
      <c r="A465">
        <v>463</v>
      </c>
      <c r="B465">
        <v>3030911.43679975</v>
      </c>
      <c r="C465">
        <v>3530217.007840922</v>
      </c>
    </row>
    <row r="466" spans="1:3">
      <c r="A466">
        <v>464</v>
      </c>
      <c r="B466">
        <v>3030863.448444464</v>
      </c>
      <c r="C466">
        <v>3530217.007840922</v>
      </c>
    </row>
    <row r="467" spans="1:3">
      <c r="A467">
        <v>465</v>
      </c>
      <c r="B467">
        <v>3030869.254785618</v>
      </c>
      <c r="C467">
        <v>3530217.007840922</v>
      </c>
    </row>
    <row r="468" spans="1:3">
      <c r="A468">
        <v>466</v>
      </c>
      <c r="B468">
        <v>3030891.349410968</v>
      </c>
      <c r="C468">
        <v>3530217.007840922</v>
      </c>
    </row>
    <row r="469" spans="1:3">
      <c r="A469">
        <v>467</v>
      </c>
      <c r="B469">
        <v>3030871.470884988</v>
      </c>
      <c r="C469">
        <v>3530217.007840922</v>
      </c>
    </row>
    <row r="470" spans="1:3">
      <c r="A470">
        <v>468</v>
      </c>
      <c r="B470">
        <v>3030885.588455244</v>
      </c>
      <c r="C470">
        <v>3530217.007840922</v>
      </c>
    </row>
    <row r="471" spans="1:3">
      <c r="A471">
        <v>469</v>
      </c>
      <c r="B471">
        <v>3030869.684402311</v>
      </c>
      <c r="C471">
        <v>3530217.007840922</v>
      </c>
    </row>
    <row r="472" spans="1:3">
      <c r="A472">
        <v>470</v>
      </c>
      <c r="B472">
        <v>3030828.45845703</v>
      </c>
      <c r="C472">
        <v>3530217.007840922</v>
      </c>
    </row>
    <row r="473" spans="1:3">
      <c r="A473">
        <v>471</v>
      </c>
      <c r="B473">
        <v>3030861.141175099</v>
      </c>
      <c r="C473">
        <v>3530217.007840922</v>
      </c>
    </row>
    <row r="474" spans="1:3">
      <c r="A474">
        <v>472</v>
      </c>
      <c r="B474">
        <v>3030843.416020174</v>
      </c>
      <c r="C474">
        <v>3530217.007840922</v>
      </c>
    </row>
    <row r="475" spans="1:3">
      <c r="A475">
        <v>473</v>
      </c>
      <c r="B475">
        <v>3030844.395825139</v>
      </c>
      <c r="C475">
        <v>3530217.007840922</v>
      </c>
    </row>
    <row r="476" spans="1:3">
      <c r="A476">
        <v>474</v>
      </c>
      <c r="B476">
        <v>3030869.858158603</v>
      </c>
      <c r="C476">
        <v>3530217.007840922</v>
      </c>
    </row>
    <row r="477" spans="1:3">
      <c r="A477">
        <v>475</v>
      </c>
      <c r="B477">
        <v>3030852.719070856</v>
      </c>
      <c r="C477">
        <v>3530217.007840922</v>
      </c>
    </row>
    <row r="478" spans="1:3">
      <c r="A478">
        <v>476</v>
      </c>
      <c r="B478">
        <v>3030844.861358644</v>
      </c>
      <c r="C478">
        <v>3530217.007840922</v>
      </c>
    </row>
    <row r="479" spans="1:3">
      <c r="A479">
        <v>477</v>
      </c>
      <c r="B479">
        <v>3030845.325193185</v>
      </c>
      <c r="C479">
        <v>3530217.007840922</v>
      </c>
    </row>
    <row r="480" spans="1:3">
      <c r="A480">
        <v>478</v>
      </c>
      <c r="B480">
        <v>3030858.659435131</v>
      </c>
      <c r="C480">
        <v>3530217.007840922</v>
      </c>
    </row>
    <row r="481" spans="1:3">
      <c r="A481">
        <v>479</v>
      </c>
      <c r="B481">
        <v>3030867.346995666</v>
      </c>
      <c r="C481">
        <v>3530217.007840922</v>
      </c>
    </row>
    <row r="482" spans="1:3">
      <c r="A482">
        <v>480</v>
      </c>
      <c r="B482">
        <v>3030883.964031164</v>
      </c>
      <c r="C482">
        <v>3530217.007840922</v>
      </c>
    </row>
    <row r="483" spans="1:3">
      <c r="A483">
        <v>481</v>
      </c>
      <c r="B483">
        <v>3030867.802727947</v>
      </c>
      <c r="C483">
        <v>3530217.007840922</v>
      </c>
    </row>
    <row r="484" spans="1:3">
      <c r="A484">
        <v>482</v>
      </c>
      <c r="B484">
        <v>3030878.577622176</v>
      </c>
      <c r="C484">
        <v>3530217.007840922</v>
      </c>
    </row>
    <row r="485" spans="1:3">
      <c r="A485">
        <v>483</v>
      </c>
      <c r="B485">
        <v>3030889.812025214</v>
      </c>
      <c r="C485">
        <v>3530217.007840922</v>
      </c>
    </row>
    <row r="486" spans="1:3">
      <c r="A486">
        <v>484</v>
      </c>
      <c r="B486">
        <v>3030887.118299834</v>
      </c>
      <c r="C486">
        <v>3530217.007840922</v>
      </c>
    </row>
    <row r="487" spans="1:3">
      <c r="A487">
        <v>485</v>
      </c>
      <c r="B487">
        <v>3030897.703810232</v>
      </c>
      <c r="C487">
        <v>3530217.007840922</v>
      </c>
    </row>
    <row r="488" spans="1:3">
      <c r="A488">
        <v>486</v>
      </c>
      <c r="B488">
        <v>3030907.445722087</v>
      </c>
      <c r="C488">
        <v>3530217.007840922</v>
      </c>
    </row>
    <row r="489" spans="1:3">
      <c r="A489">
        <v>487</v>
      </c>
      <c r="B489">
        <v>3030902.940351392</v>
      </c>
      <c r="C489">
        <v>3530217.007840922</v>
      </c>
    </row>
    <row r="490" spans="1:3">
      <c r="A490">
        <v>488</v>
      </c>
      <c r="B490">
        <v>3030902.838183308</v>
      </c>
      <c r="C490">
        <v>3530217.007840922</v>
      </c>
    </row>
    <row r="491" spans="1:3">
      <c r="A491">
        <v>489</v>
      </c>
      <c r="B491">
        <v>3030914.117216161</v>
      </c>
      <c r="C491">
        <v>3530217.007840922</v>
      </c>
    </row>
    <row r="492" spans="1:3">
      <c r="A492">
        <v>490</v>
      </c>
      <c r="B492">
        <v>3030910.823961048</v>
      </c>
      <c r="C492">
        <v>3530217.007840922</v>
      </c>
    </row>
    <row r="493" spans="1:3">
      <c r="A493">
        <v>491</v>
      </c>
      <c r="B493">
        <v>3030896.986273703</v>
      </c>
      <c r="C493">
        <v>3530217.007840922</v>
      </c>
    </row>
    <row r="494" spans="1:3">
      <c r="A494">
        <v>492</v>
      </c>
      <c r="B494">
        <v>3030909.343849659</v>
      </c>
      <c r="C494">
        <v>3530217.007840922</v>
      </c>
    </row>
    <row r="495" spans="1:3">
      <c r="A495">
        <v>493</v>
      </c>
      <c r="B495">
        <v>3030903.835359511</v>
      </c>
      <c r="C495">
        <v>3530217.007840922</v>
      </c>
    </row>
    <row r="496" spans="1:3">
      <c r="A496">
        <v>494</v>
      </c>
      <c r="B496">
        <v>3030895.342391232</v>
      </c>
      <c r="C496">
        <v>3530217.007840922</v>
      </c>
    </row>
    <row r="497" spans="1:3">
      <c r="A497">
        <v>495</v>
      </c>
      <c r="B497">
        <v>3030895.357833865</v>
      </c>
      <c r="C497">
        <v>3530217.007840922</v>
      </c>
    </row>
    <row r="498" spans="1:3">
      <c r="A498">
        <v>496</v>
      </c>
      <c r="B498">
        <v>3030892.242203015</v>
      </c>
      <c r="C498">
        <v>3530217.007840922</v>
      </c>
    </row>
    <row r="499" spans="1:3">
      <c r="A499">
        <v>497</v>
      </c>
      <c r="B499">
        <v>3030905.866302681</v>
      </c>
      <c r="C499">
        <v>3530217.007840922</v>
      </c>
    </row>
    <row r="500" spans="1:3">
      <c r="A500">
        <v>498</v>
      </c>
      <c r="B500">
        <v>3030908.563999952</v>
      </c>
      <c r="C500">
        <v>3530217.007840922</v>
      </c>
    </row>
    <row r="501" spans="1:3">
      <c r="A501">
        <v>499</v>
      </c>
      <c r="B501">
        <v>3030902.075055449</v>
      </c>
      <c r="C501">
        <v>3530217.007840922</v>
      </c>
    </row>
    <row r="502" spans="1:3">
      <c r="A502">
        <v>500</v>
      </c>
      <c r="B502">
        <v>3030913.83356183</v>
      </c>
      <c r="C502">
        <v>3530217.007840922</v>
      </c>
    </row>
    <row r="503" spans="1:3">
      <c r="A503">
        <v>501</v>
      </c>
      <c r="B503">
        <v>3030905.946164</v>
      </c>
      <c r="C503">
        <v>3530217.007840922</v>
      </c>
    </row>
    <row r="504" spans="1:3">
      <c r="A504">
        <v>502</v>
      </c>
      <c r="B504">
        <v>3030892.694134626</v>
      </c>
      <c r="C504">
        <v>3530217.007840922</v>
      </c>
    </row>
    <row r="505" spans="1:3">
      <c r="A505">
        <v>503</v>
      </c>
      <c r="B505">
        <v>3030889.590534651</v>
      </c>
      <c r="C505">
        <v>3530217.007840922</v>
      </c>
    </row>
    <row r="506" spans="1:3">
      <c r="A506">
        <v>504</v>
      </c>
      <c r="B506">
        <v>3030891.508451212</v>
      </c>
      <c r="C506">
        <v>3530217.007840922</v>
      </c>
    </row>
    <row r="507" spans="1:3">
      <c r="A507">
        <v>505</v>
      </c>
      <c r="B507">
        <v>3030894.467709631</v>
      </c>
      <c r="C507">
        <v>3530217.007840922</v>
      </c>
    </row>
    <row r="508" spans="1:3">
      <c r="A508">
        <v>506</v>
      </c>
      <c r="B508">
        <v>3030888.553772445</v>
      </c>
      <c r="C508">
        <v>3530217.007840922</v>
      </c>
    </row>
    <row r="509" spans="1:3">
      <c r="A509">
        <v>507</v>
      </c>
      <c r="B509">
        <v>3030888.198672017</v>
      </c>
      <c r="C509">
        <v>3530217.007840922</v>
      </c>
    </row>
    <row r="510" spans="1:3">
      <c r="A510">
        <v>508</v>
      </c>
      <c r="B510">
        <v>3030885.765808389</v>
      </c>
      <c r="C510">
        <v>3530217.007840922</v>
      </c>
    </row>
    <row r="511" spans="1:3">
      <c r="A511">
        <v>509</v>
      </c>
      <c r="B511">
        <v>3030884.382595619</v>
      </c>
      <c r="C511">
        <v>3530217.007840922</v>
      </c>
    </row>
    <row r="512" spans="1:3">
      <c r="A512">
        <v>510</v>
      </c>
      <c r="B512">
        <v>3030881.445701681</v>
      </c>
      <c r="C512">
        <v>3530217.007840922</v>
      </c>
    </row>
    <row r="513" spans="1:3">
      <c r="A513">
        <v>511</v>
      </c>
      <c r="B513">
        <v>3030883.446952492</v>
      </c>
      <c r="C513">
        <v>3530217.007840922</v>
      </c>
    </row>
    <row r="514" spans="1:3">
      <c r="A514">
        <v>512</v>
      </c>
      <c r="B514">
        <v>3030878.28808174</v>
      </c>
      <c r="C514">
        <v>3530217.007840922</v>
      </c>
    </row>
    <row r="515" spans="1:3">
      <c r="A515">
        <v>513</v>
      </c>
      <c r="B515">
        <v>3030888.873134732</v>
      </c>
      <c r="C515">
        <v>3530217.007840922</v>
      </c>
    </row>
    <row r="516" spans="1:3">
      <c r="A516">
        <v>514</v>
      </c>
      <c r="B516">
        <v>3030878.674711768</v>
      </c>
      <c r="C516">
        <v>3530217.007840922</v>
      </c>
    </row>
    <row r="517" spans="1:3">
      <c r="A517">
        <v>515</v>
      </c>
      <c r="B517">
        <v>3030886.236409131</v>
      </c>
      <c r="C517">
        <v>3530217.007840922</v>
      </c>
    </row>
    <row r="518" spans="1:3">
      <c r="A518">
        <v>516</v>
      </c>
      <c r="B518">
        <v>3030879.792420944</v>
      </c>
      <c r="C518">
        <v>3530217.007840922</v>
      </c>
    </row>
    <row r="519" spans="1:3">
      <c r="A519">
        <v>517</v>
      </c>
      <c r="B519">
        <v>3030875.86078604</v>
      </c>
      <c r="C519">
        <v>3530217.007840922</v>
      </c>
    </row>
    <row r="520" spans="1:3">
      <c r="A520">
        <v>518</v>
      </c>
      <c r="B520">
        <v>3030876.005583471</v>
      </c>
      <c r="C520">
        <v>3530217.007840922</v>
      </c>
    </row>
    <row r="521" spans="1:3">
      <c r="A521">
        <v>519</v>
      </c>
      <c r="B521">
        <v>3030874.945814072</v>
      </c>
      <c r="C521">
        <v>3530217.007840922</v>
      </c>
    </row>
    <row r="522" spans="1:3">
      <c r="A522">
        <v>520</v>
      </c>
      <c r="B522">
        <v>3030885.117566962</v>
      </c>
      <c r="C522">
        <v>3530217.007840922</v>
      </c>
    </row>
    <row r="523" spans="1:3">
      <c r="A523">
        <v>521</v>
      </c>
      <c r="B523">
        <v>3030883.218039739</v>
      </c>
      <c r="C523">
        <v>3530217.007840922</v>
      </c>
    </row>
    <row r="524" spans="1:3">
      <c r="A524">
        <v>522</v>
      </c>
      <c r="B524">
        <v>3030883.478959394</v>
      </c>
      <c r="C524">
        <v>3530217.007840922</v>
      </c>
    </row>
    <row r="525" spans="1:3">
      <c r="A525">
        <v>523</v>
      </c>
      <c r="B525">
        <v>3030881.122760979</v>
      </c>
      <c r="C525">
        <v>3530217.007840922</v>
      </c>
    </row>
    <row r="526" spans="1:3">
      <c r="A526">
        <v>524</v>
      </c>
      <c r="B526">
        <v>3030883.391005488</v>
      </c>
      <c r="C526">
        <v>3530217.007840922</v>
      </c>
    </row>
    <row r="527" spans="1:3">
      <c r="A527">
        <v>525</v>
      </c>
      <c r="B527">
        <v>3030881.456020631</v>
      </c>
      <c r="C527">
        <v>3530217.007840922</v>
      </c>
    </row>
    <row r="528" spans="1:3">
      <c r="A528">
        <v>526</v>
      </c>
      <c r="B528">
        <v>3030898.712535352</v>
      </c>
      <c r="C528">
        <v>3530217.007840922</v>
      </c>
    </row>
    <row r="529" spans="1:3">
      <c r="A529">
        <v>527</v>
      </c>
      <c r="B529">
        <v>3030898.213625204</v>
      </c>
      <c r="C529">
        <v>3530217.007840922</v>
      </c>
    </row>
    <row r="530" spans="1:3">
      <c r="A530">
        <v>528</v>
      </c>
      <c r="B530">
        <v>3030891.924143992</v>
      </c>
      <c r="C530">
        <v>3530217.007840922</v>
      </c>
    </row>
    <row r="531" spans="1:3">
      <c r="A531">
        <v>529</v>
      </c>
      <c r="B531">
        <v>3030895.310637189</v>
      </c>
      <c r="C531">
        <v>3530217.007840922</v>
      </c>
    </row>
    <row r="532" spans="1:3">
      <c r="A532">
        <v>530</v>
      </c>
      <c r="B532">
        <v>3030891.873145964</v>
      </c>
      <c r="C532">
        <v>3530217.007840922</v>
      </c>
    </row>
    <row r="533" spans="1:3">
      <c r="A533">
        <v>531</v>
      </c>
      <c r="B533">
        <v>3030893.969110108</v>
      </c>
      <c r="C533">
        <v>3530217.007840922</v>
      </c>
    </row>
    <row r="534" spans="1:3">
      <c r="A534">
        <v>532</v>
      </c>
      <c r="B534">
        <v>3030888.448098154</v>
      </c>
      <c r="C534">
        <v>3530217.007840922</v>
      </c>
    </row>
    <row r="535" spans="1:3">
      <c r="A535">
        <v>533</v>
      </c>
      <c r="B535">
        <v>3030888.988329933</v>
      </c>
      <c r="C535">
        <v>3530217.007840922</v>
      </c>
    </row>
    <row r="536" spans="1:3">
      <c r="A536">
        <v>534</v>
      </c>
      <c r="B536">
        <v>3030900.490779964</v>
      </c>
      <c r="C536">
        <v>3530217.007840922</v>
      </c>
    </row>
    <row r="537" spans="1:3">
      <c r="A537">
        <v>535</v>
      </c>
      <c r="B537">
        <v>3030891.078859326</v>
      </c>
      <c r="C537">
        <v>3530217.007840922</v>
      </c>
    </row>
    <row r="538" spans="1:3">
      <c r="A538">
        <v>536</v>
      </c>
      <c r="B538">
        <v>3030885.437796222</v>
      </c>
      <c r="C538">
        <v>3530217.007840922</v>
      </c>
    </row>
    <row r="539" spans="1:3">
      <c r="A539">
        <v>537</v>
      </c>
      <c r="B539">
        <v>3030880.908351739</v>
      </c>
      <c r="C539">
        <v>3530217.007840922</v>
      </c>
    </row>
    <row r="540" spans="1:3">
      <c r="A540">
        <v>538</v>
      </c>
      <c r="B540">
        <v>3030884.096269848</v>
      </c>
      <c r="C540">
        <v>3530217.007840922</v>
      </c>
    </row>
    <row r="541" spans="1:3">
      <c r="A541">
        <v>539</v>
      </c>
      <c r="B541">
        <v>3030875.353862343</v>
      </c>
      <c r="C541">
        <v>3530217.007840922</v>
      </c>
    </row>
    <row r="542" spans="1:3">
      <c r="A542">
        <v>540</v>
      </c>
      <c r="B542">
        <v>3030885.200742924</v>
      </c>
      <c r="C542">
        <v>3530217.007840922</v>
      </c>
    </row>
    <row r="543" spans="1:3">
      <c r="A543">
        <v>541</v>
      </c>
      <c r="B543">
        <v>3030882.539455817</v>
      </c>
      <c r="C543">
        <v>3530217.007840922</v>
      </c>
    </row>
    <row r="544" spans="1:3">
      <c r="A544">
        <v>542</v>
      </c>
      <c r="B544">
        <v>3030883.491894393</v>
      </c>
      <c r="C544">
        <v>3530217.007840922</v>
      </c>
    </row>
    <row r="545" spans="1:3">
      <c r="A545">
        <v>543</v>
      </c>
      <c r="B545">
        <v>3030888.665350305</v>
      </c>
      <c r="C545">
        <v>3530217.007840922</v>
      </c>
    </row>
    <row r="546" spans="1:3">
      <c r="A546">
        <v>544</v>
      </c>
      <c r="B546">
        <v>3030885.181205443</v>
      </c>
      <c r="C546">
        <v>3530217.007840922</v>
      </c>
    </row>
    <row r="547" spans="1:3">
      <c r="A547">
        <v>545</v>
      </c>
      <c r="B547">
        <v>3030889.24565477</v>
      </c>
      <c r="C547">
        <v>3530217.007840922</v>
      </c>
    </row>
    <row r="548" spans="1:3">
      <c r="A548">
        <v>546</v>
      </c>
      <c r="B548">
        <v>3030884.108254621</v>
      </c>
      <c r="C548">
        <v>3530217.007840922</v>
      </c>
    </row>
    <row r="549" spans="1:3">
      <c r="A549">
        <v>547</v>
      </c>
      <c r="B549">
        <v>3030886.636085238</v>
      </c>
      <c r="C549">
        <v>3530217.007840922</v>
      </c>
    </row>
    <row r="550" spans="1:3">
      <c r="A550">
        <v>548</v>
      </c>
      <c r="B550">
        <v>3030883.890192883</v>
      </c>
      <c r="C550">
        <v>3530217.007840922</v>
      </c>
    </row>
    <row r="551" spans="1:3">
      <c r="A551">
        <v>549</v>
      </c>
      <c r="B551">
        <v>3030888.872184889</v>
      </c>
      <c r="C551">
        <v>3530217.007840922</v>
      </c>
    </row>
    <row r="552" spans="1:3">
      <c r="A552">
        <v>550</v>
      </c>
      <c r="B552">
        <v>3030891.172195527</v>
      </c>
      <c r="C552">
        <v>3530217.007840922</v>
      </c>
    </row>
    <row r="553" spans="1:3">
      <c r="A553">
        <v>551</v>
      </c>
      <c r="B553">
        <v>3030890.504116295</v>
      </c>
      <c r="C553">
        <v>3530217.007840922</v>
      </c>
    </row>
    <row r="554" spans="1:3">
      <c r="A554">
        <v>552</v>
      </c>
      <c r="B554">
        <v>3030889.092676721</v>
      </c>
      <c r="C554">
        <v>3530217.007840922</v>
      </c>
    </row>
    <row r="555" spans="1:3">
      <c r="A555">
        <v>553</v>
      </c>
      <c r="B555">
        <v>3030890.616355543</v>
      </c>
      <c r="C555">
        <v>3530217.007840922</v>
      </c>
    </row>
    <row r="556" spans="1:3">
      <c r="A556">
        <v>554</v>
      </c>
      <c r="B556">
        <v>3030889.365087574</v>
      </c>
      <c r="C556">
        <v>3530217.007840922</v>
      </c>
    </row>
    <row r="557" spans="1:3">
      <c r="A557">
        <v>555</v>
      </c>
      <c r="B557">
        <v>3030887.99719399</v>
      </c>
      <c r="C557">
        <v>3530217.007840922</v>
      </c>
    </row>
    <row r="558" spans="1:3">
      <c r="A558">
        <v>556</v>
      </c>
      <c r="B558">
        <v>3030883.765574982</v>
      </c>
      <c r="C558">
        <v>3530217.007840922</v>
      </c>
    </row>
    <row r="559" spans="1:3">
      <c r="A559">
        <v>557</v>
      </c>
      <c r="B559">
        <v>3030883.745643377</v>
      </c>
      <c r="C559">
        <v>3530217.007840922</v>
      </c>
    </row>
    <row r="560" spans="1:3">
      <c r="A560">
        <v>558</v>
      </c>
      <c r="B560">
        <v>3030883.559176554</v>
      </c>
      <c r="C560">
        <v>3530217.007840922</v>
      </c>
    </row>
    <row r="561" spans="1:3">
      <c r="A561">
        <v>559</v>
      </c>
      <c r="B561">
        <v>3030879.723561182</v>
      </c>
      <c r="C561">
        <v>3530217.007840922</v>
      </c>
    </row>
    <row r="562" spans="1:3">
      <c r="A562">
        <v>560</v>
      </c>
      <c r="B562">
        <v>3030884.046685184</v>
      </c>
      <c r="C562">
        <v>3530217.007840922</v>
      </c>
    </row>
    <row r="563" spans="1:3">
      <c r="A563">
        <v>561</v>
      </c>
      <c r="B563">
        <v>3030880.617870625</v>
      </c>
      <c r="C563">
        <v>3530217.007840922</v>
      </c>
    </row>
    <row r="564" spans="1:3">
      <c r="A564">
        <v>562</v>
      </c>
      <c r="B564">
        <v>3030880.767284026</v>
      </c>
      <c r="C564">
        <v>3530217.007840922</v>
      </c>
    </row>
    <row r="565" spans="1:3">
      <c r="A565">
        <v>563</v>
      </c>
      <c r="B565">
        <v>3030880.247158725</v>
      </c>
      <c r="C565">
        <v>3530217.007840922</v>
      </c>
    </row>
    <row r="566" spans="1:3">
      <c r="A566">
        <v>564</v>
      </c>
      <c r="B566">
        <v>3030886.169088871</v>
      </c>
      <c r="C566">
        <v>3530217.007840922</v>
      </c>
    </row>
    <row r="567" spans="1:3">
      <c r="A567">
        <v>565</v>
      </c>
      <c r="B567">
        <v>3030887.49548712</v>
      </c>
      <c r="C567">
        <v>3530217.007840922</v>
      </c>
    </row>
    <row r="568" spans="1:3">
      <c r="A568">
        <v>566</v>
      </c>
      <c r="B568">
        <v>3030883.127219703</v>
      </c>
      <c r="C568">
        <v>3530217.007840922</v>
      </c>
    </row>
    <row r="569" spans="1:3">
      <c r="A569">
        <v>567</v>
      </c>
      <c r="B569">
        <v>3030883.690360033</v>
      </c>
      <c r="C569">
        <v>3530217.007840922</v>
      </c>
    </row>
    <row r="570" spans="1:3">
      <c r="A570">
        <v>568</v>
      </c>
      <c r="B570">
        <v>3030879.405031448</v>
      </c>
      <c r="C570">
        <v>3530217.007840922</v>
      </c>
    </row>
    <row r="571" spans="1:3">
      <c r="A571">
        <v>569</v>
      </c>
      <c r="B571">
        <v>3030879.659666352</v>
      </c>
      <c r="C571">
        <v>3530217.007840922</v>
      </c>
    </row>
    <row r="572" spans="1:3">
      <c r="A572">
        <v>570</v>
      </c>
      <c r="B572">
        <v>3030879.519974038</v>
      </c>
      <c r="C572">
        <v>3530217.007840922</v>
      </c>
    </row>
    <row r="573" spans="1:3">
      <c r="A573">
        <v>571</v>
      </c>
      <c r="B573">
        <v>3030880.723425992</v>
      </c>
      <c r="C573">
        <v>3530217.007840922</v>
      </c>
    </row>
    <row r="574" spans="1:3">
      <c r="A574">
        <v>572</v>
      </c>
      <c r="B574">
        <v>3030880.890860626</v>
      </c>
      <c r="C574">
        <v>3530217.007840922</v>
      </c>
    </row>
    <row r="575" spans="1:3">
      <c r="A575">
        <v>573</v>
      </c>
      <c r="B575">
        <v>3030884.428630884</v>
      </c>
      <c r="C575">
        <v>3530217.007840922</v>
      </c>
    </row>
    <row r="576" spans="1:3">
      <c r="A576">
        <v>574</v>
      </c>
      <c r="B576">
        <v>3030882.145712999</v>
      </c>
      <c r="C576">
        <v>3530217.007840922</v>
      </c>
    </row>
    <row r="577" spans="1:3">
      <c r="A577">
        <v>575</v>
      </c>
      <c r="B577">
        <v>3030876.44071976</v>
      </c>
      <c r="C577">
        <v>3530217.007840922</v>
      </c>
    </row>
    <row r="578" spans="1:3">
      <c r="A578">
        <v>576</v>
      </c>
      <c r="B578">
        <v>3030876.086658541</v>
      </c>
      <c r="C578">
        <v>3530217.007840922</v>
      </c>
    </row>
    <row r="579" spans="1:3">
      <c r="A579">
        <v>577</v>
      </c>
      <c r="B579">
        <v>3030875.536712196</v>
      </c>
      <c r="C579">
        <v>3530217.007840922</v>
      </c>
    </row>
    <row r="580" spans="1:3">
      <c r="A580">
        <v>578</v>
      </c>
      <c r="B580">
        <v>3030877.862167067</v>
      </c>
      <c r="C580">
        <v>3530217.007840922</v>
      </c>
    </row>
    <row r="581" spans="1:3">
      <c r="A581">
        <v>579</v>
      </c>
      <c r="B581">
        <v>3030877.188820228</v>
      </c>
      <c r="C581">
        <v>3530217.007840922</v>
      </c>
    </row>
    <row r="582" spans="1:3">
      <c r="A582">
        <v>580</v>
      </c>
      <c r="B582">
        <v>3030877.375447252</v>
      </c>
      <c r="C582">
        <v>3530217.007840922</v>
      </c>
    </row>
    <row r="583" spans="1:3">
      <c r="A583">
        <v>581</v>
      </c>
      <c r="B583">
        <v>3030871.214042115</v>
      </c>
      <c r="C583">
        <v>3530217.007840922</v>
      </c>
    </row>
    <row r="584" spans="1:3">
      <c r="A584">
        <v>582</v>
      </c>
      <c r="B584">
        <v>3030876.916963291</v>
      </c>
      <c r="C584">
        <v>3530217.007840922</v>
      </c>
    </row>
    <row r="585" spans="1:3">
      <c r="A585">
        <v>583</v>
      </c>
      <c r="B585">
        <v>3030878.213533013</v>
      </c>
      <c r="C585">
        <v>3530217.007840922</v>
      </c>
    </row>
    <row r="586" spans="1:3">
      <c r="A586">
        <v>584</v>
      </c>
      <c r="B586">
        <v>3030874.669259992</v>
      </c>
      <c r="C586">
        <v>3530217.007840922</v>
      </c>
    </row>
    <row r="587" spans="1:3">
      <c r="A587">
        <v>585</v>
      </c>
      <c r="B587">
        <v>3030877.943768143</v>
      </c>
      <c r="C587">
        <v>3530217.007840922</v>
      </c>
    </row>
    <row r="588" spans="1:3">
      <c r="A588">
        <v>586</v>
      </c>
      <c r="B588">
        <v>3030878.668310847</v>
      </c>
      <c r="C588">
        <v>3530217.007840922</v>
      </c>
    </row>
    <row r="589" spans="1:3">
      <c r="A589">
        <v>587</v>
      </c>
      <c r="B589">
        <v>3030876.570515235</v>
      </c>
      <c r="C589">
        <v>3530217.007840922</v>
      </c>
    </row>
    <row r="590" spans="1:3">
      <c r="A590">
        <v>588</v>
      </c>
      <c r="B590">
        <v>3030878.368198125</v>
      </c>
      <c r="C590">
        <v>3530217.007840922</v>
      </c>
    </row>
    <row r="591" spans="1:3">
      <c r="A591">
        <v>589</v>
      </c>
      <c r="B591">
        <v>3030878.160672812</v>
      </c>
      <c r="C591">
        <v>3530217.007840922</v>
      </c>
    </row>
    <row r="592" spans="1:3">
      <c r="A592">
        <v>590</v>
      </c>
      <c r="B592">
        <v>3030879.093276177</v>
      </c>
      <c r="C592">
        <v>3530217.007840922</v>
      </c>
    </row>
    <row r="593" spans="1:3">
      <c r="A593">
        <v>591</v>
      </c>
      <c r="B593">
        <v>3030877.875862626</v>
      </c>
      <c r="C593">
        <v>3530217.007840922</v>
      </c>
    </row>
    <row r="594" spans="1:3">
      <c r="A594">
        <v>592</v>
      </c>
      <c r="B594">
        <v>3030875.456330819</v>
      </c>
      <c r="C594">
        <v>3530217.007840922</v>
      </c>
    </row>
    <row r="595" spans="1:3">
      <c r="A595">
        <v>593</v>
      </c>
      <c r="B595">
        <v>3030875.172038098</v>
      </c>
      <c r="C595">
        <v>3530217.007840922</v>
      </c>
    </row>
    <row r="596" spans="1:3">
      <c r="A596">
        <v>594</v>
      </c>
      <c r="B596">
        <v>3030875.144344539</v>
      </c>
      <c r="C596">
        <v>3530217.007840922</v>
      </c>
    </row>
    <row r="597" spans="1:3">
      <c r="A597">
        <v>595</v>
      </c>
      <c r="B597">
        <v>3030874.442054418</v>
      </c>
      <c r="C597">
        <v>3530217.007840922</v>
      </c>
    </row>
    <row r="598" spans="1:3">
      <c r="A598">
        <v>596</v>
      </c>
      <c r="B598">
        <v>3030874.052692485</v>
      </c>
      <c r="C598">
        <v>3530217.007840922</v>
      </c>
    </row>
    <row r="599" spans="1:3">
      <c r="A599">
        <v>597</v>
      </c>
      <c r="B599">
        <v>3030876.408538111</v>
      </c>
      <c r="C599">
        <v>3530217.007840922</v>
      </c>
    </row>
    <row r="600" spans="1:3">
      <c r="A600">
        <v>598</v>
      </c>
      <c r="B600">
        <v>3030874.198708515</v>
      </c>
      <c r="C600">
        <v>3530217.007840922</v>
      </c>
    </row>
    <row r="601" spans="1:3">
      <c r="A601">
        <v>599</v>
      </c>
      <c r="B601">
        <v>3030873.804831913</v>
      </c>
      <c r="C601">
        <v>3530217.007840922</v>
      </c>
    </row>
    <row r="602" spans="1:3">
      <c r="A602">
        <v>600</v>
      </c>
      <c r="B602">
        <v>3030875.478060221</v>
      </c>
      <c r="C602">
        <v>3530217.007840922</v>
      </c>
    </row>
    <row r="603" spans="1:3">
      <c r="A603">
        <v>601</v>
      </c>
      <c r="B603">
        <v>3030877.137988843</v>
      </c>
      <c r="C603">
        <v>3530217.007840922</v>
      </c>
    </row>
    <row r="604" spans="1:3">
      <c r="A604">
        <v>602</v>
      </c>
      <c r="B604">
        <v>3030876.469369113</v>
      </c>
      <c r="C604">
        <v>3530217.007840922</v>
      </c>
    </row>
    <row r="605" spans="1:3">
      <c r="A605">
        <v>603</v>
      </c>
      <c r="B605">
        <v>3030877.349142684</v>
      </c>
      <c r="C605">
        <v>3530217.007840922</v>
      </c>
    </row>
    <row r="606" spans="1:3">
      <c r="A606">
        <v>604</v>
      </c>
      <c r="B606">
        <v>3030875.455569922</v>
      </c>
      <c r="C606">
        <v>3530217.007840922</v>
      </c>
    </row>
    <row r="607" spans="1:3">
      <c r="A607">
        <v>605</v>
      </c>
      <c r="B607">
        <v>3030877.391796035</v>
      </c>
      <c r="C607">
        <v>3530217.007840922</v>
      </c>
    </row>
    <row r="608" spans="1:3">
      <c r="A608">
        <v>606</v>
      </c>
      <c r="B608">
        <v>3030875.769643546</v>
      </c>
      <c r="C608">
        <v>3530217.007840922</v>
      </c>
    </row>
    <row r="609" spans="1:3">
      <c r="A609">
        <v>607</v>
      </c>
      <c r="B609">
        <v>3030876.965475496</v>
      </c>
      <c r="C609">
        <v>3530217.007840922</v>
      </c>
    </row>
    <row r="610" spans="1:3">
      <c r="A610">
        <v>608</v>
      </c>
      <c r="B610">
        <v>3030877.29767387</v>
      </c>
      <c r="C610">
        <v>3530217.007840922</v>
      </c>
    </row>
    <row r="611" spans="1:3">
      <c r="A611">
        <v>609</v>
      </c>
      <c r="B611">
        <v>3030878.2414798</v>
      </c>
      <c r="C611">
        <v>3530217.007840922</v>
      </c>
    </row>
    <row r="612" spans="1:3">
      <c r="A612">
        <v>610</v>
      </c>
      <c r="B612">
        <v>3030877.80850121</v>
      </c>
      <c r="C612">
        <v>3530217.007840922</v>
      </c>
    </row>
    <row r="613" spans="1:3">
      <c r="A613">
        <v>611</v>
      </c>
      <c r="B613">
        <v>3030878.247997118</v>
      </c>
      <c r="C613">
        <v>3530217.007840922</v>
      </c>
    </row>
    <row r="614" spans="1:3">
      <c r="A614">
        <v>612</v>
      </c>
      <c r="B614">
        <v>3030877.779846989</v>
      </c>
      <c r="C614">
        <v>3530217.007840922</v>
      </c>
    </row>
    <row r="615" spans="1:3">
      <c r="A615">
        <v>613</v>
      </c>
      <c r="B615">
        <v>3030877.738083452</v>
      </c>
      <c r="C615">
        <v>3530217.007840922</v>
      </c>
    </row>
    <row r="616" spans="1:3">
      <c r="A616">
        <v>614</v>
      </c>
      <c r="B616">
        <v>3030877.534676994</v>
      </c>
      <c r="C616">
        <v>3530217.007840922</v>
      </c>
    </row>
    <row r="617" spans="1:3">
      <c r="A617">
        <v>615</v>
      </c>
      <c r="B617">
        <v>3030877.597738998</v>
      </c>
      <c r="C617">
        <v>3530217.007840922</v>
      </c>
    </row>
    <row r="618" spans="1:3">
      <c r="A618">
        <v>616</v>
      </c>
      <c r="B618">
        <v>3030878.073729231</v>
      </c>
      <c r="C618">
        <v>3530217.007840922</v>
      </c>
    </row>
    <row r="619" spans="1:3">
      <c r="A619">
        <v>617</v>
      </c>
      <c r="B619">
        <v>3030878.405663553</v>
      </c>
      <c r="C619">
        <v>3530217.007840922</v>
      </c>
    </row>
    <row r="620" spans="1:3">
      <c r="A620">
        <v>618</v>
      </c>
      <c r="B620">
        <v>3030877.74327815</v>
      </c>
      <c r="C620">
        <v>3530217.007840922</v>
      </c>
    </row>
    <row r="621" spans="1:3">
      <c r="A621">
        <v>619</v>
      </c>
      <c r="B621">
        <v>3030877.695056578</v>
      </c>
      <c r="C621">
        <v>3530217.007840922</v>
      </c>
    </row>
    <row r="622" spans="1:3">
      <c r="A622">
        <v>620</v>
      </c>
      <c r="B622">
        <v>3030877.725477031</v>
      </c>
      <c r="C622">
        <v>3530217.007840922</v>
      </c>
    </row>
    <row r="623" spans="1:3">
      <c r="A623">
        <v>621</v>
      </c>
      <c r="B623">
        <v>3030877.297147864</v>
      </c>
      <c r="C623">
        <v>3530217.007840922</v>
      </c>
    </row>
    <row r="624" spans="1:3">
      <c r="A624">
        <v>622</v>
      </c>
      <c r="B624">
        <v>3030877.401735264</v>
      </c>
      <c r="C624">
        <v>3530217.007840922</v>
      </c>
    </row>
    <row r="625" spans="1:3">
      <c r="A625">
        <v>623</v>
      </c>
      <c r="B625">
        <v>3030876.801486913</v>
      </c>
      <c r="C625">
        <v>3530217.007840922</v>
      </c>
    </row>
    <row r="626" spans="1:3">
      <c r="A626">
        <v>624</v>
      </c>
      <c r="B626">
        <v>3030876.649280523</v>
      </c>
      <c r="C626">
        <v>3530217.007840922</v>
      </c>
    </row>
    <row r="627" spans="1:3">
      <c r="A627">
        <v>625</v>
      </c>
      <c r="B627">
        <v>3030878.452972881</v>
      </c>
      <c r="C627">
        <v>3530217.007840922</v>
      </c>
    </row>
    <row r="628" spans="1:3">
      <c r="A628">
        <v>626</v>
      </c>
      <c r="B628">
        <v>3030877.911864567</v>
      </c>
      <c r="C628">
        <v>3530217.007840922</v>
      </c>
    </row>
    <row r="629" spans="1:3">
      <c r="A629">
        <v>627</v>
      </c>
      <c r="B629">
        <v>3030878.139065327</v>
      </c>
      <c r="C629">
        <v>3530217.007840922</v>
      </c>
    </row>
    <row r="630" spans="1:3">
      <c r="A630">
        <v>628</v>
      </c>
      <c r="B630">
        <v>3030878.716940234</v>
      </c>
      <c r="C630">
        <v>3530217.007840922</v>
      </c>
    </row>
    <row r="631" spans="1:3">
      <c r="A631">
        <v>629</v>
      </c>
      <c r="B631">
        <v>3030878.85096252</v>
      </c>
      <c r="C631">
        <v>3530217.007840922</v>
      </c>
    </row>
    <row r="632" spans="1:3">
      <c r="A632">
        <v>630</v>
      </c>
      <c r="B632">
        <v>3030878.912875638</v>
      </c>
      <c r="C632">
        <v>3530217.007840922</v>
      </c>
    </row>
    <row r="633" spans="1:3">
      <c r="A633">
        <v>631</v>
      </c>
      <c r="B633">
        <v>3030879.356821568</v>
      </c>
      <c r="C633">
        <v>3530217.007840922</v>
      </c>
    </row>
    <row r="634" spans="1:3">
      <c r="A634">
        <v>632</v>
      </c>
      <c r="B634">
        <v>3030879.251077427</v>
      </c>
      <c r="C634">
        <v>3530217.007840922</v>
      </c>
    </row>
    <row r="635" spans="1:3">
      <c r="A635">
        <v>633</v>
      </c>
      <c r="B635">
        <v>3030878.238208066</v>
      </c>
      <c r="C635">
        <v>3530217.007840922</v>
      </c>
    </row>
    <row r="636" spans="1:3">
      <c r="A636">
        <v>634</v>
      </c>
      <c r="B636">
        <v>3030879.059735004</v>
      </c>
      <c r="C636">
        <v>3530217.007840922</v>
      </c>
    </row>
    <row r="637" spans="1:3">
      <c r="A637">
        <v>635</v>
      </c>
      <c r="B637">
        <v>3030878.724579586</v>
      </c>
      <c r="C637">
        <v>3530217.007840922</v>
      </c>
    </row>
    <row r="638" spans="1:3">
      <c r="A638">
        <v>636</v>
      </c>
      <c r="B638">
        <v>3030879.361049471</v>
      </c>
      <c r="C638">
        <v>3530217.007840922</v>
      </c>
    </row>
    <row r="639" spans="1:3">
      <c r="A639">
        <v>637</v>
      </c>
      <c r="B639">
        <v>3030878.884980562</v>
      </c>
      <c r="C639">
        <v>3530217.007840922</v>
      </c>
    </row>
    <row r="640" spans="1:3">
      <c r="A640">
        <v>638</v>
      </c>
      <c r="B640">
        <v>3030879.403795615</v>
      </c>
      <c r="C640">
        <v>3530217.007840922</v>
      </c>
    </row>
    <row r="641" spans="1:3">
      <c r="A641">
        <v>639</v>
      </c>
      <c r="B641">
        <v>3030878.803403361</v>
      </c>
      <c r="C641">
        <v>3530217.007840922</v>
      </c>
    </row>
    <row r="642" spans="1:3">
      <c r="A642">
        <v>640</v>
      </c>
      <c r="B642">
        <v>3030878.935745347</v>
      </c>
      <c r="C642">
        <v>3530217.007840922</v>
      </c>
    </row>
    <row r="643" spans="1:3">
      <c r="A643">
        <v>641</v>
      </c>
      <c r="B643">
        <v>3030878.589337766</v>
      </c>
      <c r="C643">
        <v>3530217.007840922</v>
      </c>
    </row>
    <row r="644" spans="1:3">
      <c r="A644">
        <v>642</v>
      </c>
      <c r="B644">
        <v>3030878.956131254</v>
      </c>
      <c r="C644">
        <v>3530217.007840922</v>
      </c>
    </row>
    <row r="645" spans="1:3">
      <c r="A645">
        <v>643</v>
      </c>
      <c r="B645">
        <v>3030879.381295188</v>
      </c>
      <c r="C645">
        <v>3530217.007840922</v>
      </c>
    </row>
    <row r="646" spans="1:3">
      <c r="A646">
        <v>644</v>
      </c>
      <c r="B646">
        <v>3030878.66064234</v>
      </c>
      <c r="C646">
        <v>3530217.007840922</v>
      </c>
    </row>
    <row r="647" spans="1:3">
      <c r="A647">
        <v>645</v>
      </c>
      <c r="B647">
        <v>3030878.866312419</v>
      </c>
      <c r="C647">
        <v>3530217.007840922</v>
      </c>
    </row>
    <row r="648" spans="1:3">
      <c r="A648">
        <v>646</v>
      </c>
      <c r="B648">
        <v>3030878.507157745</v>
      </c>
      <c r="C648">
        <v>3530217.007840922</v>
      </c>
    </row>
    <row r="649" spans="1:3">
      <c r="A649">
        <v>647</v>
      </c>
      <c r="B649">
        <v>3030878.211593883</v>
      </c>
      <c r="C649">
        <v>3530217.007840922</v>
      </c>
    </row>
    <row r="650" spans="1:3">
      <c r="A650">
        <v>648</v>
      </c>
      <c r="B650">
        <v>3030878.682990236</v>
      </c>
      <c r="C650">
        <v>3530217.007840922</v>
      </c>
    </row>
    <row r="651" spans="1:3">
      <c r="A651">
        <v>649</v>
      </c>
      <c r="B651">
        <v>3030878.652921605</v>
      </c>
      <c r="C651">
        <v>3530217.007840922</v>
      </c>
    </row>
    <row r="652" spans="1:3">
      <c r="A652">
        <v>650</v>
      </c>
      <c r="B652">
        <v>3030878.736383771</v>
      </c>
      <c r="C652">
        <v>3530217.007840922</v>
      </c>
    </row>
    <row r="653" spans="1:3">
      <c r="A653">
        <v>651</v>
      </c>
      <c r="B653">
        <v>3030878.381281028</v>
      </c>
      <c r="C653">
        <v>3530217.007840922</v>
      </c>
    </row>
    <row r="654" spans="1:3">
      <c r="A654">
        <v>652</v>
      </c>
      <c r="B654">
        <v>3030878.266127366</v>
      </c>
      <c r="C654">
        <v>3530217.007840922</v>
      </c>
    </row>
    <row r="655" spans="1:3">
      <c r="A655">
        <v>653</v>
      </c>
      <c r="B655">
        <v>3030877.902406835</v>
      </c>
      <c r="C655">
        <v>3530217.007840922</v>
      </c>
    </row>
    <row r="656" spans="1:3">
      <c r="A656">
        <v>654</v>
      </c>
      <c r="B656">
        <v>3030878.261864613</v>
      </c>
      <c r="C656">
        <v>3530217.007840922</v>
      </c>
    </row>
    <row r="657" spans="1:3">
      <c r="A657">
        <v>655</v>
      </c>
      <c r="B657">
        <v>3030879.093755425</v>
      </c>
      <c r="C657">
        <v>3530217.007840922</v>
      </c>
    </row>
    <row r="658" spans="1:3">
      <c r="A658">
        <v>656</v>
      </c>
      <c r="B658">
        <v>3030878.804939309</v>
      </c>
      <c r="C658">
        <v>3530217.007840922</v>
      </c>
    </row>
    <row r="659" spans="1:3">
      <c r="A659">
        <v>657</v>
      </c>
      <c r="B659">
        <v>3030878.721057782</v>
      </c>
      <c r="C659">
        <v>3530217.007840922</v>
      </c>
    </row>
    <row r="660" spans="1:3">
      <c r="A660">
        <v>658</v>
      </c>
      <c r="B660">
        <v>3030878.991268727</v>
      </c>
      <c r="C660">
        <v>3530217.007840922</v>
      </c>
    </row>
    <row r="661" spans="1:3">
      <c r="A661">
        <v>659</v>
      </c>
      <c r="B661">
        <v>3030879.105137528</v>
      </c>
      <c r="C661">
        <v>3530217.007840922</v>
      </c>
    </row>
    <row r="662" spans="1:3">
      <c r="A662">
        <v>660</v>
      </c>
      <c r="B662">
        <v>3030878.772667742</v>
      </c>
      <c r="C662">
        <v>3530217.007840922</v>
      </c>
    </row>
    <row r="663" spans="1:3">
      <c r="A663">
        <v>661</v>
      </c>
      <c r="B663">
        <v>3030878.66186785</v>
      </c>
      <c r="C663">
        <v>3530217.007840922</v>
      </c>
    </row>
    <row r="664" spans="1:3">
      <c r="A664">
        <v>662</v>
      </c>
      <c r="B664">
        <v>3030878.826236082</v>
      </c>
      <c r="C664">
        <v>3530217.007840922</v>
      </c>
    </row>
    <row r="665" spans="1:3">
      <c r="A665">
        <v>663</v>
      </c>
      <c r="B665">
        <v>3030878.909910028</v>
      </c>
      <c r="C665">
        <v>3530217.007840922</v>
      </c>
    </row>
    <row r="666" spans="1:3">
      <c r="A666">
        <v>664</v>
      </c>
      <c r="B666">
        <v>3030879.792985693</v>
      </c>
      <c r="C666">
        <v>3530217.007840922</v>
      </c>
    </row>
    <row r="667" spans="1:3">
      <c r="A667">
        <v>665</v>
      </c>
      <c r="B667">
        <v>3030879.073409361</v>
      </c>
      <c r="C667">
        <v>3530217.007840922</v>
      </c>
    </row>
    <row r="668" spans="1:3">
      <c r="A668">
        <v>666</v>
      </c>
      <c r="B668">
        <v>3030879.006845041</v>
      </c>
      <c r="C668">
        <v>3530217.007840922</v>
      </c>
    </row>
    <row r="669" spans="1:3">
      <c r="A669">
        <v>667</v>
      </c>
      <c r="B669">
        <v>3030879.053652497</v>
      </c>
      <c r="C669">
        <v>3530217.007840922</v>
      </c>
    </row>
    <row r="670" spans="1:3">
      <c r="A670">
        <v>668</v>
      </c>
      <c r="B670">
        <v>3030878.608228096</v>
      </c>
      <c r="C670">
        <v>3530217.007840922</v>
      </c>
    </row>
    <row r="671" spans="1:3">
      <c r="A671">
        <v>669</v>
      </c>
      <c r="B671">
        <v>3030878.458680894</v>
      </c>
      <c r="C671">
        <v>3530217.007840922</v>
      </c>
    </row>
    <row r="672" spans="1:3">
      <c r="A672">
        <v>670</v>
      </c>
      <c r="B672">
        <v>3030878.522310525</v>
      </c>
      <c r="C672">
        <v>3530217.007840922</v>
      </c>
    </row>
    <row r="673" spans="1:3">
      <c r="A673">
        <v>671</v>
      </c>
      <c r="B673">
        <v>3030878.414234438</v>
      </c>
      <c r="C673">
        <v>3530217.007840922</v>
      </c>
    </row>
    <row r="674" spans="1:3">
      <c r="A674">
        <v>672</v>
      </c>
      <c r="B674">
        <v>3030877.688551029</v>
      </c>
      <c r="C674">
        <v>3530217.007840922</v>
      </c>
    </row>
    <row r="675" spans="1:3">
      <c r="A675">
        <v>673</v>
      </c>
      <c r="B675">
        <v>3030878.453357277</v>
      </c>
      <c r="C675">
        <v>3530217.007840922</v>
      </c>
    </row>
    <row r="676" spans="1:3">
      <c r="A676">
        <v>674</v>
      </c>
      <c r="B676">
        <v>3030878.11772594</v>
      </c>
      <c r="C676">
        <v>3530217.007840922</v>
      </c>
    </row>
    <row r="677" spans="1:3">
      <c r="A677">
        <v>675</v>
      </c>
      <c r="B677">
        <v>3030878.471317377</v>
      </c>
      <c r="C677">
        <v>3530217.007840922</v>
      </c>
    </row>
    <row r="678" spans="1:3">
      <c r="A678">
        <v>676</v>
      </c>
      <c r="B678">
        <v>3030878.362617637</v>
      </c>
      <c r="C678">
        <v>3530217.007840922</v>
      </c>
    </row>
    <row r="679" spans="1:3">
      <c r="A679">
        <v>677</v>
      </c>
      <c r="B679">
        <v>3030878.785993411</v>
      </c>
      <c r="C679">
        <v>3530217.007840922</v>
      </c>
    </row>
    <row r="680" spans="1:3">
      <c r="A680">
        <v>678</v>
      </c>
      <c r="B680">
        <v>3030878.626193586</v>
      </c>
      <c r="C680">
        <v>3530217.007840922</v>
      </c>
    </row>
    <row r="681" spans="1:3">
      <c r="A681">
        <v>679</v>
      </c>
      <c r="B681">
        <v>3030878.687769113</v>
      </c>
      <c r="C681">
        <v>3530217.007840922</v>
      </c>
    </row>
    <row r="682" spans="1:3">
      <c r="A682">
        <v>680</v>
      </c>
      <c r="B682">
        <v>3030878.916826323</v>
      </c>
      <c r="C682">
        <v>3530217.007840922</v>
      </c>
    </row>
    <row r="683" spans="1:3">
      <c r="A683">
        <v>681</v>
      </c>
      <c r="B683">
        <v>3030878.572446746</v>
      </c>
      <c r="C683">
        <v>3530217.007840922</v>
      </c>
    </row>
    <row r="684" spans="1:3">
      <c r="A684">
        <v>682</v>
      </c>
      <c r="B684">
        <v>3030878.397110623</v>
      </c>
      <c r="C684">
        <v>3530217.007840922</v>
      </c>
    </row>
    <row r="685" spans="1:3">
      <c r="A685">
        <v>683</v>
      </c>
      <c r="B685">
        <v>3030878.441226455</v>
      </c>
      <c r="C685">
        <v>3530217.007840922</v>
      </c>
    </row>
    <row r="686" spans="1:3">
      <c r="A686">
        <v>684</v>
      </c>
      <c r="B686">
        <v>3030878.012394013</v>
      </c>
      <c r="C686">
        <v>3530217.007840922</v>
      </c>
    </row>
    <row r="687" spans="1:3">
      <c r="A687">
        <v>685</v>
      </c>
      <c r="B687">
        <v>3030878.329869411</v>
      </c>
      <c r="C687">
        <v>3530217.007840922</v>
      </c>
    </row>
    <row r="688" spans="1:3">
      <c r="A688">
        <v>686</v>
      </c>
      <c r="B688">
        <v>3030878.440215304</v>
      </c>
      <c r="C688">
        <v>3530217.007840922</v>
      </c>
    </row>
    <row r="689" spans="1:3">
      <c r="A689">
        <v>687</v>
      </c>
      <c r="B689">
        <v>3030878.608342584</v>
      </c>
      <c r="C689">
        <v>3530217.007840922</v>
      </c>
    </row>
    <row r="690" spans="1:3">
      <c r="A690">
        <v>688</v>
      </c>
      <c r="B690">
        <v>3030878.483358826</v>
      </c>
      <c r="C690">
        <v>3530217.007840922</v>
      </c>
    </row>
    <row r="691" spans="1:3">
      <c r="A691">
        <v>689</v>
      </c>
      <c r="B691">
        <v>3030878.165836561</v>
      </c>
      <c r="C691">
        <v>3530217.007840922</v>
      </c>
    </row>
    <row r="692" spans="1:3">
      <c r="A692">
        <v>690</v>
      </c>
      <c r="B692">
        <v>3030878.172769057</v>
      </c>
      <c r="C692">
        <v>3530217.007840922</v>
      </c>
    </row>
    <row r="693" spans="1:3">
      <c r="A693">
        <v>691</v>
      </c>
      <c r="B693">
        <v>3030878.203877782</v>
      </c>
      <c r="C693">
        <v>3530217.007840922</v>
      </c>
    </row>
    <row r="694" spans="1:3">
      <c r="A694">
        <v>692</v>
      </c>
      <c r="B694">
        <v>3030878.129136318</v>
      </c>
      <c r="C694">
        <v>3530217.007840922</v>
      </c>
    </row>
    <row r="695" spans="1:3">
      <c r="A695">
        <v>693</v>
      </c>
      <c r="B695">
        <v>3030878.021909482</v>
      </c>
      <c r="C695">
        <v>3530217.007840922</v>
      </c>
    </row>
    <row r="696" spans="1:3">
      <c r="A696">
        <v>694</v>
      </c>
      <c r="B696">
        <v>3030877.902620953</v>
      </c>
      <c r="C696">
        <v>3530217.007840922</v>
      </c>
    </row>
    <row r="697" spans="1:3">
      <c r="A697">
        <v>695</v>
      </c>
      <c r="B697">
        <v>3030877.91299702</v>
      </c>
      <c r="C697">
        <v>3530217.007840922</v>
      </c>
    </row>
    <row r="698" spans="1:3">
      <c r="A698">
        <v>696</v>
      </c>
      <c r="B698">
        <v>3030877.923470607</v>
      </c>
      <c r="C698">
        <v>3530217.007840922</v>
      </c>
    </row>
    <row r="699" spans="1:3">
      <c r="A699">
        <v>697</v>
      </c>
      <c r="B699">
        <v>3030877.943471026</v>
      </c>
      <c r="C699">
        <v>3530217.007840922</v>
      </c>
    </row>
    <row r="700" spans="1:3">
      <c r="A700">
        <v>698</v>
      </c>
      <c r="B700">
        <v>3030877.856461184</v>
      </c>
      <c r="C700">
        <v>3530217.007840922</v>
      </c>
    </row>
    <row r="701" spans="1:3">
      <c r="A701">
        <v>699</v>
      </c>
      <c r="B701">
        <v>3030878.064268703</v>
      </c>
      <c r="C701">
        <v>3530217.007840922</v>
      </c>
    </row>
    <row r="702" spans="1:3">
      <c r="A702">
        <v>700</v>
      </c>
      <c r="B702">
        <v>3030877.931322574</v>
      </c>
      <c r="C702">
        <v>3530217.007840922</v>
      </c>
    </row>
    <row r="703" spans="1:3">
      <c r="A703">
        <v>701</v>
      </c>
      <c r="B703">
        <v>3030878.100952478</v>
      </c>
      <c r="C703">
        <v>3530217.007840922</v>
      </c>
    </row>
    <row r="704" spans="1:3">
      <c r="A704">
        <v>702</v>
      </c>
      <c r="B704">
        <v>3030878.081530134</v>
      </c>
      <c r="C704">
        <v>3530217.007840922</v>
      </c>
    </row>
    <row r="705" spans="1:3">
      <c r="A705">
        <v>703</v>
      </c>
      <c r="B705">
        <v>3030878.139334512</v>
      </c>
      <c r="C705">
        <v>3530217.007840922</v>
      </c>
    </row>
    <row r="706" spans="1:3">
      <c r="A706">
        <v>704</v>
      </c>
      <c r="B706">
        <v>3030878.201394216</v>
      </c>
      <c r="C706">
        <v>3530217.007840922</v>
      </c>
    </row>
    <row r="707" spans="1:3">
      <c r="A707">
        <v>705</v>
      </c>
      <c r="B707">
        <v>3030878.045499933</v>
      </c>
      <c r="C707">
        <v>3530217.007840922</v>
      </c>
    </row>
    <row r="708" spans="1:3">
      <c r="A708">
        <v>706</v>
      </c>
      <c r="B708">
        <v>3030878.259140697</v>
      </c>
      <c r="C708">
        <v>3530217.007840922</v>
      </c>
    </row>
    <row r="709" spans="1:3">
      <c r="A709">
        <v>707</v>
      </c>
      <c r="B709">
        <v>3030878.236462959</v>
      </c>
      <c r="C709">
        <v>3530217.007840922</v>
      </c>
    </row>
    <row r="710" spans="1:3">
      <c r="A710">
        <v>708</v>
      </c>
      <c r="B710">
        <v>3030878.172811877</v>
      </c>
      <c r="C710">
        <v>3530217.007840922</v>
      </c>
    </row>
    <row r="711" spans="1:3">
      <c r="A711">
        <v>709</v>
      </c>
      <c r="B711">
        <v>3030878.17697846</v>
      </c>
      <c r="C711">
        <v>3530217.007840922</v>
      </c>
    </row>
    <row r="712" spans="1:3">
      <c r="A712">
        <v>710</v>
      </c>
      <c r="B712">
        <v>3030878.086787184</v>
      </c>
      <c r="C712">
        <v>3530217.007840922</v>
      </c>
    </row>
    <row r="713" spans="1:3">
      <c r="A713">
        <v>711</v>
      </c>
      <c r="B713">
        <v>3030877.949937228</v>
      </c>
      <c r="C713">
        <v>3530217.007840922</v>
      </c>
    </row>
    <row r="714" spans="1:3">
      <c r="A714">
        <v>712</v>
      </c>
      <c r="B714">
        <v>3030877.983875177</v>
      </c>
      <c r="C714">
        <v>3530217.007840922</v>
      </c>
    </row>
    <row r="715" spans="1:3">
      <c r="A715">
        <v>713</v>
      </c>
      <c r="B715">
        <v>3030878.040401401</v>
      </c>
      <c r="C715">
        <v>3530217.007840922</v>
      </c>
    </row>
    <row r="716" spans="1:3">
      <c r="A716">
        <v>714</v>
      </c>
      <c r="B716">
        <v>3030877.957052105</v>
      </c>
      <c r="C716">
        <v>3530217.007840922</v>
      </c>
    </row>
    <row r="717" spans="1:3">
      <c r="A717">
        <v>715</v>
      </c>
      <c r="B717">
        <v>3030877.964638037</v>
      </c>
      <c r="C717">
        <v>3530217.007840922</v>
      </c>
    </row>
    <row r="718" spans="1:3">
      <c r="A718">
        <v>716</v>
      </c>
      <c r="B718">
        <v>3030877.938883832</v>
      </c>
      <c r="C718">
        <v>3530217.007840922</v>
      </c>
    </row>
    <row r="719" spans="1:3">
      <c r="A719">
        <v>717</v>
      </c>
      <c r="B719">
        <v>3030877.669309095</v>
      </c>
      <c r="C719">
        <v>3530217.007840922</v>
      </c>
    </row>
    <row r="720" spans="1:3">
      <c r="A720">
        <v>718</v>
      </c>
      <c r="B720">
        <v>3030878.117004107</v>
      </c>
      <c r="C720">
        <v>3530217.007840922</v>
      </c>
    </row>
    <row r="721" spans="1:3">
      <c r="A721">
        <v>719</v>
      </c>
      <c r="B721">
        <v>3030877.883104466</v>
      </c>
      <c r="C721">
        <v>3530217.007840922</v>
      </c>
    </row>
    <row r="722" spans="1:3">
      <c r="A722">
        <v>720</v>
      </c>
      <c r="B722">
        <v>3030878.001879438</v>
      </c>
      <c r="C722">
        <v>3530217.007840922</v>
      </c>
    </row>
    <row r="723" spans="1:3">
      <c r="A723">
        <v>721</v>
      </c>
      <c r="B723">
        <v>3030877.901289894</v>
      </c>
      <c r="C723">
        <v>3530217.007840922</v>
      </c>
    </row>
    <row r="724" spans="1:3">
      <c r="A724">
        <v>722</v>
      </c>
      <c r="B724">
        <v>3030878.105591093</v>
      </c>
      <c r="C724">
        <v>3530217.007840922</v>
      </c>
    </row>
    <row r="725" spans="1:3">
      <c r="A725">
        <v>723</v>
      </c>
      <c r="B725">
        <v>3030878.060198233</v>
      </c>
      <c r="C725">
        <v>3530217.007840922</v>
      </c>
    </row>
    <row r="726" spans="1:3">
      <c r="A726">
        <v>724</v>
      </c>
      <c r="B726">
        <v>3030877.99183223</v>
      </c>
      <c r="C726">
        <v>3530217.007840922</v>
      </c>
    </row>
    <row r="727" spans="1:3">
      <c r="A727">
        <v>725</v>
      </c>
      <c r="B727">
        <v>3030877.962718114</v>
      </c>
      <c r="C727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169.6996546184002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1696.996546184003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1631.186625238036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1556.61372209103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1519.803362724982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1457.501413757842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1423.365357901023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1361.20597744298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1327.252231352095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1263.870278190901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1229.532029589289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1164.758177097186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1129.868638277028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1063.764876539916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1028.262302189587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960.9260164442483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922.146331867571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848.4982730920016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752.3920482878603</v>
      </c>
      <c r="E20">
        <v>752.3920482878603</v>
      </c>
    </row>
    <row r="21" spans="1:5">
      <c r="A21">
        <v>19</v>
      </c>
      <c r="B21">
        <v>4413.534552530999</v>
      </c>
      <c r="C21">
        <v>4413.534552530999</v>
      </c>
      <c r="D21">
        <v>733.3650505821757</v>
      </c>
      <c r="E21">
        <v>733.3650505821757</v>
      </c>
    </row>
    <row r="22" spans="1:5">
      <c r="A22">
        <v>20</v>
      </c>
      <c r="B22">
        <v>4413.534552530999</v>
      </c>
      <c r="C22">
        <v>4413.534552530999</v>
      </c>
      <c r="D22">
        <v>733.3539049471075</v>
      </c>
      <c r="E22">
        <v>733.3539049471075</v>
      </c>
    </row>
    <row r="23" spans="1:5">
      <c r="A23">
        <v>21</v>
      </c>
      <c r="B23">
        <v>4413.534552530999</v>
      </c>
      <c r="C23">
        <v>4413.534552530999</v>
      </c>
      <c r="D23">
        <v>706.5767085190982</v>
      </c>
      <c r="E23">
        <v>706.5767085190982</v>
      </c>
    </row>
    <row r="24" spans="1:5">
      <c r="A24">
        <v>22</v>
      </c>
      <c r="B24">
        <v>4413.534552530999</v>
      </c>
      <c r="C24">
        <v>4413.534552530999</v>
      </c>
      <c r="D24">
        <v>705.4825480895817</v>
      </c>
      <c r="E24">
        <v>705.4825480895817</v>
      </c>
    </row>
    <row r="25" spans="1:5">
      <c r="A25">
        <v>23</v>
      </c>
      <c r="B25">
        <v>4413.534552530999</v>
      </c>
      <c r="C25">
        <v>4413.534552530999</v>
      </c>
      <c r="D25">
        <v>681.214826200999</v>
      </c>
      <c r="E25">
        <v>681.214826200999</v>
      </c>
    </row>
    <row r="26" spans="1:5">
      <c r="A26">
        <v>24</v>
      </c>
      <c r="B26">
        <v>4413.534552530999</v>
      </c>
      <c r="C26">
        <v>4413.534552530999</v>
      </c>
      <c r="D26">
        <v>679.8198051307215</v>
      </c>
      <c r="E26">
        <v>679.8198051307215</v>
      </c>
    </row>
    <row r="27" spans="1:5">
      <c r="A27">
        <v>25</v>
      </c>
      <c r="B27">
        <v>4413.534552530999</v>
      </c>
      <c r="C27">
        <v>4413.534552530999</v>
      </c>
      <c r="D27">
        <v>654.9488073046589</v>
      </c>
      <c r="E27">
        <v>654.9488073046589</v>
      </c>
    </row>
    <row r="28" spans="1:5">
      <c r="A28">
        <v>26</v>
      </c>
      <c r="B28">
        <v>4413.534552530999</v>
      </c>
      <c r="C28">
        <v>4413.534552530999</v>
      </c>
      <c r="D28">
        <v>653.3853824401127</v>
      </c>
      <c r="E28">
        <v>653.3853824401127</v>
      </c>
    </row>
    <row r="29" spans="1:5">
      <c r="A29">
        <v>27</v>
      </c>
      <c r="B29">
        <v>4413.534552530999</v>
      </c>
      <c r="C29">
        <v>4413.534552530999</v>
      </c>
      <c r="D29">
        <v>627.1797348206213</v>
      </c>
      <c r="E29">
        <v>627.1797348206213</v>
      </c>
    </row>
    <row r="30" spans="1:5">
      <c r="A30">
        <v>28</v>
      </c>
      <c r="B30">
        <v>4413.534552530999</v>
      </c>
      <c r="C30">
        <v>4413.534552530999</v>
      </c>
      <c r="D30">
        <v>599.7666870059156</v>
      </c>
      <c r="E30">
        <v>599.7666870059156</v>
      </c>
    </row>
    <row r="31" spans="1:5">
      <c r="A31">
        <v>29</v>
      </c>
      <c r="B31">
        <v>4413.534552530999</v>
      </c>
      <c r="C31">
        <v>4413.534552530999</v>
      </c>
      <c r="D31">
        <v>595.3236955058587</v>
      </c>
      <c r="E31">
        <v>595.3236955058587</v>
      </c>
    </row>
    <row r="32" spans="1:5">
      <c r="A32">
        <v>30</v>
      </c>
      <c r="B32">
        <v>4413.534552530999</v>
      </c>
      <c r="C32">
        <v>4413.534552530999</v>
      </c>
      <c r="D32">
        <v>593.6016944976324</v>
      </c>
      <c r="E32">
        <v>593.6016944976324</v>
      </c>
    </row>
    <row r="33" spans="1:5">
      <c r="A33">
        <v>31</v>
      </c>
      <c r="B33">
        <v>4413.534552530999</v>
      </c>
      <c r="C33">
        <v>4413.534552530999</v>
      </c>
      <c r="D33">
        <v>564.472499460483</v>
      </c>
      <c r="E33">
        <v>564.472499460483</v>
      </c>
    </row>
    <row r="34" spans="1:5">
      <c r="A34">
        <v>32</v>
      </c>
      <c r="B34">
        <v>4413.534552530999</v>
      </c>
      <c r="C34">
        <v>4413.534552530999</v>
      </c>
      <c r="D34">
        <v>535.0035537864148</v>
      </c>
      <c r="E34">
        <v>535.0035537864148</v>
      </c>
    </row>
    <row r="35" spans="1:5">
      <c r="A35">
        <v>33</v>
      </c>
      <c r="B35">
        <v>4413.534552530999</v>
      </c>
      <c r="C35">
        <v>4413.534552530999</v>
      </c>
      <c r="D35">
        <v>529.0497824960565</v>
      </c>
      <c r="E35">
        <v>529.0497824960565</v>
      </c>
    </row>
    <row r="36" spans="1:5">
      <c r="A36">
        <v>34</v>
      </c>
      <c r="B36">
        <v>4413.534552530999</v>
      </c>
      <c r="C36">
        <v>4413.534552530999</v>
      </c>
      <c r="D36">
        <v>520.1343337642954</v>
      </c>
      <c r="E36">
        <v>520.1343337642954</v>
      </c>
    </row>
    <row r="37" spans="1:5">
      <c r="A37">
        <v>35</v>
      </c>
      <c r="B37">
        <v>4413.534552530999</v>
      </c>
      <c r="C37">
        <v>4413.534552530999</v>
      </c>
      <c r="D37">
        <v>482.5406815802338</v>
      </c>
      <c r="E37">
        <v>482.5406815802338</v>
      </c>
    </row>
    <row r="38" spans="1:5">
      <c r="A38">
        <v>36</v>
      </c>
      <c r="B38">
        <v>4413.534552530999</v>
      </c>
      <c r="C38">
        <v>4413.534552530999</v>
      </c>
      <c r="D38">
        <v>471.0959403695703</v>
      </c>
      <c r="E38">
        <v>471.0959403695703</v>
      </c>
    </row>
    <row r="39" spans="1:5">
      <c r="A39">
        <v>37</v>
      </c>
      <c r="B39">
        <v>4413.534552530999</v>
      </c>
      <c r="C39">
        <v>4413.534552530999</v>
      </c>
      <c r="D39">
        <v>460.5523217103063</v>
      </c>
      <c r="E39">
        <v>460.5523217103063</v>
      </c>
    </row>
    <row r="40" spans="1:5">
      <c r="A40">
        <v>38</v>
      </c>
      <c r="B40">
        <v>4413.534552530999</v>
      </c>
      <c r="C40">
        <v>4413.534552530999</v>
      </c>
      <c r="D40">
        <v>463.4474822017435</v>
      </c>
      <c r="E40">
        <v>463.4474822017435</v>
      </c>
    </row>
    <row r="41" spans="1:5">
      <c r="A41">
        <v>39</v>
      </c>
      <c r="B41">
        <v>4413.534552530999</v>
      </c>
      <c r="C41">
        <v>4413.534552530999</v>
      </c>
      <c r="D41">
        <v>451.6077175270609</v>
      </c>
      <c r="E41">
        <v>451.6077175270609</v>
      </c>
    </row>
    <row r="42" spans="1:5">
      <c r="A42">
        <v>40</v>
      </c>
      <c r="B42">
        <v>4413.534552530999</v>
      </c>
      <c r="C42">
        <v>4413.534552530999</v>
      </c>
      <c r="D42">
        <v>451.2509949142723</v>
      </c>
      <c r="E42">
        <v>451.2509949142723</v>
      </c>
    </row>
    <row r="43" spans="1:5">
      <c r="A43">
        <v>41</v>
      </c>
      <c r="B43">
        <v>4413.534552530999</v>
      </c>
      <c r="C43">
        <v>4413.534552530999</v>
      </c>
      <c r="D43">
        <v>442.6631082389844</v>
      </c>
      <c r="E43">
        <v>442.6631082389844</v>
      </c>
    </row>
    <row r="44" spans="1:5">
      <c r="A44">
        <v>42</v>
      </c>
      <c r="B44">
        <v>4413.534552530999</v>
      </c>
      <c r="C44">
        <v>4413.534552530999</v>
      </c>
      <c r="D44">
        <v>442.6062385010558</v>
      </c>
      <c r="E44">
        <v>442.6062385010558</v>
      </c>
    </row>
    <row r="45" spans="1:5">
      <c r="A45">
        <v>43</v>
      </c>
      <c r="B45">
        <v>4413.534552530999</v>
      </c>
      <c r="C45">
        <v>4413.534552530999</v>
      </c>
      <c r="D45">
        <v>429.8964637472783</v>
      </c>
      <c r="E45">
        <v>429.8964637472783</v>
      </c>
    </row>
    <row r="46" spans="1:5">
      <c r="A46">
        <v>44</v>
      </c>
      <c r="B46">
        <v>4413.534552530999</v>
      </c>
      <c r="C46">
        <v>4413.534552530999</v>
      </c>
      <c r="D46">
        <v>422.737879373135</v>
      </c>
      <c r="E46">
        <v>422.737879373135</v>
      </c>
    </row>
    <row r="47" spans="1:5">
      <c r="A47">
        <v>45</v>
      </c>
      <c r="B47">
        <v>4413.534552530999</v>
      </c>
      <c r="C47">
        <v>4413.534552530999</v>
      </c>
      <c r="D47">
        <v>423.2407004224152</v>
      </c>
      <c r="E47">
        <v>423.2407004224152</v>
      </c>
    </row>
    <row r="48" spans="1:5">
      <c r="A48">
        <v>46</v>
      </c>
      <c r="B48">
        <v>4413.534552530999</v>
      </c>
      <c r="C48">
        <v>4413.534552530999</v>
      </c>
      <c r="D48">
        <v>402.962479214017</v>
      </c>
      <c r="E48">
        <v>402.962479214017</v>
      </c>
    </row>
    <row r="49" spans="1:5">
      <c r="A49">
        <v>47</v>
      </c>
      <c r="B49">
        <v>4413.534552530999</v>
      </c>
      <c r="C49">
        <v>4413.534552530999</v>
      </c>
      <c r="D49">
        <v>394.5742838654266</v>
      </c>
      <c r="E49">
        <v>394.5742838654266</v>
      </c>
    </row>
    <row r="50" spans="1:5">
      <c r="A50">
        <v>48</v>
      </c>
      <c r="B50">
        <v>4413.534552530999</v>
      </c>
      <c r="C50">
        <v>4413.534552530999</v>
      </c>
      <c r="D50">
        <v>393.7836029155984</v>
      </c>
      <c r="E50">
        <v>393.7836029155984</v>
      </c>
    </row>
    <row r="51" spans="1:5">
      <c r="A51">
        <v>49</v>
      </c>
      <c r="B51">
        <v>4413.534552530999</v>
      </c>
      <c r="C51">
        <v>4413.534552530999</v>
      </c>
      <c r="D51">
        <v>377.9703660958251</v>
      </c>
      <c r="E51">
        <v>377.9703660958251</v>
      </c>
    </row>
    <row r="52" spans="1:5">
      <c r="A52">
        <v>50</v>
      </c>
      <c r="B52">
        <v>4413.534552530999</v>
      </c>
      <c r="C52">
        <v>4413.534552530999</v>
      </c>
      <c r="D52">
        <v>363.3009018918141</v>
      </c>
      <c r="E52">
        <v>363.3009018918141</v>
      </c>
    </row>
    <row r="53" spans="1:5">
      <c r="A53">
        <v>51</v>
      </c>
      <c r="B53">
        <v>4413.534552530999</v>
      </c>
      <c r="C53">
        <v>4413.534552530999</v>
      </c>
      <c r="D53">
        <v>353.5116998614566</v>
      </c>
      <c r="E53">
        <v>353.5116998614566</v>
      </c>
    </row>
    <row r="54" spans="1:5">
      <c r="A54">
        <v>52</v>
      </c>
      <c r="B54">
        <v>4413.534552530999</v>
      </c>
      <c r="C54">
        <v>4413.534552530999</v>
      </c>
      <c r="D54">
        <v>352.6529979127804</v>
      </c>
      <c r="E54">
        <v>352.6529979127804</v>
      </c>
    </row>
    <row r="55" spans="1:5">
      <c r="A55">
        <v>53</v>
      </c>
      <c r="B55">
        <v>4413.534552530999</v>
      </c>
      <c r="C55">
        <v>4413.534552530999</v>
      </c>
      <c r="D55">
        <v>335.9346469348676</v>
      </c>
      <c r="E55">
        <v>335.9346469348676</v>
      </c>
    </row>
    <row r="56" spans="1:5">
      <c r="A56">
        <v>54</v>
      </c>
      <c r="B56">
        <v>4413.534552530999</v>
      </c>
      <c r="C56">
        <v>4413.534552530999</v>
      </c>
      <c r="D56">
        <v>328.2727972369546</v>
      </c>
      <c r="E56">
        <v>328.2727972369546</v>
      </c>
    </row>
    <row r="57" spans="1:5">
      <c r="A57">
        <v>55</v>
      </c>
      <c r="B57">
        <v>4413.534552530999</v>
      </c>
      <c r="C57">
        <v>4413.534552530999</v>
      </c>
      <c r="D57">
        <v>321.1413464113086</v>
      </c>
      <c r="E57">
        <v>321.1413464113086</v>
      </c>
    </row>
    <row r="58" spans="1:5">
      <c r="A58">
        <v>56</v>
      </c>
      <c r="B58">
        <v>4413.534552530999</v>
      </c>
      <c r="C58">
        <v>4413.534552530999</v>
      </c>
      <c r="D58">
        <v>317.187771365415</v>
      </c>
      <c r="E58">
        <v>317.187771365415</v>
      </c>
    </row>
    <row r="59" spans="1:5">
      <c r="A59">
        <v>57</v>
      </c>
      <c r="B59">
        <v>4413.534552530999</v>
      </c>
      <c r="C59">
        <v>4413.534552530999</v>
      </c>
      <c r="D59">
        <v>318.2082464566836</v>
      </c>
      <c r="E59">
        <v>318.2082464566836</v>
      </c>
    </row>
    <row r="60" spans="1:5">
      <c r="A60">
        <v>58</v>
      </c>
      <c r="B60">
        <v>4413.534552530999</v>
      </c>
      <c r="C60">
        <v>4413.534552530999</v>
      </c>
      <c r="D60">
        <v>310.8297356513899</v>
      </c>
      <c r="E60">
        <v>310.8297356513899</v>
      </c>
    </row>
    <row r="61" spans="1:5">
      <c r="A61">
        <v>59</v>
      </c>
      <c r="B61">
        <v>4413.534552530999</v>
      </c>
      <c r="C61">
        <v>4413.534552530999</v>
      </c>
      <c r="D61">
        <v>304.2290547323864</v>
      </c>
      <c r="E61">
        <v>304.2290547323864</v>
      </c>
    </row>
    <row r="62" spans="1:5">
      <c r="A62">
        <v>60</v>
      </c>
      <c r="B62">
        <v>4413.534552530999</v>
      </c>
      <c r="C62">
        <v>4413.534552530999</v>
      </c>
      <c r="D62">
        <v>302.5681715424088</v>
      </c>
      <c r="E62">
        <v>302.5681715424088</v>
      </c>
    </row>
    <row r="63" spans="1:5">
      <c r="A63">
        <v>61</v>
      </c>
      <c r="B63">
        <v>4413.534552530999</v>
      </c>
      <c r="C63">
        <v>4413.534552530999</v>
      </c>
      <c r="D63">
        <v>301.9702222257969</v>
      </c>
      <c r="E63">
        <v>301.9702222257969</v>
      </c>
    </row>
    <row r="64" spans="1:5">
      <c r="A64">
        <v>62</v>
      </c>
      <c r="B64">
        <v>4413.534552530999</v>
      </c>
      <c r="C64">
        <v>4413.534552530999</v>
      </c>
      <c r="D64">
        <v>292.9198865661415</v>
      </c>
      <c r="E64">
        <v>292.9198865661415</v>
      </c>
    </row>
    <row r="65" spans="1:5">
      <c r="A65">
        <v>63</v>
      </c>
      <c r="B65">
        <v>4413.534552530999</v>
      </c>
      <c r="C65">
        <v>4413.534552530999</v>
      </c>
      <c r="D65">
        <v>289.5721932280332</v>
      </c>
      <c r="E65">
        <v>289.5721932280332</v>
      </c>
    </row>
    <row r="66" spans="1:5">
      <c r="A66">
        <v>64</v>
      </c>
      <c r="B66">
        <v>4413.534552530999</v>
      </c>
      <c r="C66">
        <v>4413.534552530999</v>
      </c>
      <c r="D66">
        <v>289.6866592623344</v>
      </c>
      <c r="E66">
        <v>289.6866592623344</v>
      </c>
    </row>
    <row r="67" spans="1:5">
      <c r="A67">
        <v>65</v>
      </c>
      <c r="B67">
        <v>4413.534552530999</v>
      </c>
      <c r="C67">
        <v>4413.534552530999</v>
      </c>
      <c r="D67">
        <v>279.5583310815032</v>
      </c>
      <c r="E67">
        <v>279.5583310815032</v>
      </c>
    </row>
    <row r="68" spans="1:5">
      <c r="A68">
        <v>66</v>
      </c>
      <c r="B68">
        <v>4413.534552530999</v>
      </c>
      <c r="C68">
        <v>4413.534552530999</v>
      </c>
      <c r="D68">
        <v>270.9041353018255</v>
      </c>
      <c r="E68">
        <v>270.9041353018255</v>
      </c>
    </row>
    <row r="69" spans="1:5">
      <c r="A69">
        <v>67</v>
      </c>
      <c r="B69">
        <v>4413.534552530999</v>
      </c>
      <c r="C69">
        <v>4413.534552530999</v>
      </c>
      <c r="D69">
        <v>263.7466732732147</v>
      </c>
      <c r="E69">
        <v>263.7466732732147</v>
      </c>
    </row>
    <row r="70" spans="1:5">
      <c r="A70">
        <v>68</v>
      </c>
      <c r="B70">
        <v>4413.534552530999</v>
      </c>
      <c r="C70">
        <v>4413.534552530999</v>
      </c>
      <c r="D70">
        <v>260.9562207781636</v>
      </c>
      <c r="E70">
        <v>260.9562207781636</v>
      </c>
    </row>
    <row r="71" spans="1:5">
      <c r="A71">
        <v>69</v>
      </c>
      <c r="B71">
        <v>4413.534552530999</v>
      </c>
      <c r="C71">
        <v>4413.534552530999</v>
      </c>
      <c r="D71">
        <v>260.9100232399197</v>
      </c>
      <c r="E71">
        <v>260.9100232399197</v>
      </c>
    </row>
    <row r="72" spans="1:5">
      <c r="A72">
        <v>70</v>
      </c>
      <c r="B72">
        <v>4413.534552530999</v>
      </c>
      <c r="C72">
        <v>4413.534552530999</v>
      </c>
      <c r="D72">
        <v>251.3576533165966</v>
      </c>
      <c r="E72">
        <v>251.3576533165966</v>
      </c>
    </row>
    <row r="73" spans="1:5">
      <c r="A73">
        <v>71</v>
      </c>
      <c r="B73">
        <v>4413.534552530999</v>
      </c>
      <c r="C73">
        <v>4413.534552530999</v>
      </c>
      <c r="D73">
        <v>247.7259941871612</v>
      </c>
      <c r="E73">
        <v>247.7259941871612</v>
      </c>
    </row>
    <row r="74" spans="1:5">
      <c r="A74">
        <v>72</v>
      </c>
      <c r="B74">
        <v>4413.534552530999</v>
      </c>
      <c r="C74">
        <v>4413.534552530999</v>
      </c>
      <c r="D74">
        <v>243.4026106491272</v>
      </c>
      <c r="E74">
        <v>243.4026106491272</v>
      </c>
    </row>
    <row r="75" spans="1:5">
      <c r="A75">
        <v>73</v>
      </c>
      <c r="B75">
        <v>4413.534552530999</v>
      </c>
      <c r="C75">
        <v>4413.534552530999</v>
      </c>
      <c r="D75">
        <v>237.9184747331648</v>
      </c>
      <c r="E75">
        <v>237.9184747331648</v>
      </c>
    </row>
    <row r="76" spans="1:5">
      <c r="A76">
        <v>74</v>
      </c>
      <c r="B76">
        <v>4413.534552530999</v>
      </c>
      <c r="C76">
        <v>4413.534552530999</v>
      </c>
      <c r="D76">
        <v>234.6159767375229</v>
      </c>
      <c r="E76">
        <v>234.6159767375229</v>
      </c>
    </row>
    <row r="77" spans="1:5">
      <c r="A77">
        <v>75</v>
      </c>
      <c r="B77">
        <v>4413.534552530999</v>
      </c>
      <c r="C77">
        <v>4413.534552530999</v>
      </c>
      <c r="D77">
        <v>234.6552679430557</v>
      </c>
      <c r="E77">
        <v>234.6552679430557</v>
      </c>
    </row>
    <row r="78" spans="1:5">
      <c r="A78">
        <v>76</v>
      </c>
      <c r="B78">
        <v>4413.534552530999</v>
      </c>
      <c r="C78">
        <v>4413.534552530999</v>
      </c>
      <c r="D78">
        <v>230.4288617759285</v>
      </c>
      <c r="E78">
        <v>230.4288617759285</v>
      </c>
    </row>
    <row r="79" spans="1:5">
      <c r="A79">
        <v>77</v>
      </c>
      <c r="B79">
        <v>4413.534552530999</v>
      </c>
      <c r="C79">
        <v>4413.534552530999</v>
      </c>
      <c r="D79">
        <v>226.2517563239866</v>
      </c>
      <c r="E79">
        <v>226.2517563239866</v>
      </c>
    </row>
    <row r="80" spans="1:5">
      <c r="A80">
        <v>78</v>
      </c>
      <c r="B80">
        <v>4413.534552530999</v>
      </c>
      <c r="C80">
        <v>4413.534552530999</v>
      </c>
      <c r="D80">
        <v>224.9623959182542</v>
      </c>
      <c r="E80">
        <v>224.9623959182542</v>
      </c>
    </row>
    <row r="81" spans="1:5">
      <c r="A81">
        <v>79</v>
      </c>
      <c r="B81">
        <v>4413.534552530999</v>
      </c>
      <c r="C81">
        <v>4413.534552530999</v>
      </c>
      <c r="D81">
        <v>225.150349962459</v>
      </c>
      <c r="E81">
        <v>225.150349962459</v>
      </c>
    </row>
    <row r="82" spans="1:5">
      <c r="A82">
        <v>80</v>
      </c>
      <c r="B82">
        <v>4413.534552530999</v>
      </c>
      <c r="C82">
        <v>4413.534552530999</v>
      </c>
      <c r="D82">
        <v>220.0620998002348</v>
      </c>
      <c r="E82">
        <v>220.0620998002348</v>
      </c>
    </row>
    <row r="83" spans="1:5">
      <c r="A83">
        <v>81</v>
      </c>
      <c r="B83">
        <v>4413.534552530999</v>
      </c>
      <c r="C83">
        <v>4413.534552530999</v>
      </c>
      <c r="D83">
        <v>216.7832372156219</v>
      </c>
      <c r="E83">
        <v>216.7832372156219</v>
      </c>
    </row>
    <row r="84" spans="1:5">
      <c r="A84">
        <v>82</v>
      </c>
      <c r="B84">
        <v>4413.534552530999</v>
      </c>
      <c r="C84">
        <v>4413.534552530999</v>
      </c>
      <c r="D84">
        <v>211.0889282324925</v>
      </c>
      <c r="E84">
        <v>211.0889282324925</v>
      </c>
    </row>
    <row r="85" spans="1:5">
      <c r="A85">
        <v>83</v>
      </c>
      <c r="B85">
        <v>4413.534552530999</v>
      </c>
      <c r="C85">
        <v>4413.534552530999</v>
      </c>
      <c r="D85">
        <v>206.3560858476303</v>
      </c>
      <c r="E85">
        <v>206.3560858476303</v>
      </c>
    </row>
    <row r="86" spans="1:5">
      <c r="A86">
        <v>84</v>
      </c>
      <c r="B86">
        <v>4413.534552530999</v>
      </c>
      <c r="C86">
        <v>4413.534552530999</v>
      </c>
      <c r="D86">
        <v>202.7046381010326</v>
      </c>
      <c r="E86">
        <v>202.7046381010326</v>
      </c>
    </row>
    <row r="87" spans="1:5">
      <c r="A87">
        <v>85</v>
      </c>
      <c r="B87">
        <v>4413.534552530999</v>
      </c>
      <c r="C87">
        <v>4413.534552530999</v>
      </c>
      <c r="D87">
        <v>200.5813124325292</v>
      </c>
      <c r="E87">
        <v>200.5813124325292</v>
      </c>
    </row>
    <row r="88" spans="1:5">
      <c r="A88">
        <v>86</v>
      </c>
      <c r="B88">
        <v>4413.534552530999</v>
      </c>
      <c r="C88">
        <v>4413.534552530999</v>
      </c>
      <c r="D88">
        <v>200.4612884004859</v>
      </c>
      <c r="E88">
        <v>200.4612884004859</v>
      </c>
    </row>
    <row r="89" spans="1:5">
      <c r="A89">
        <v>87</v>
      </c>
      <c r="B89">
        <v>4413.534552530999</v>
      </c>
      <c r="C89">
        <v>4413.534552530999</v>
      </c>
      <c r="D89">
        <v>195.202747946048</v>
      </c>
      <c r="E89">
        <v>195.202747946048</v>
      </c>
    </row>
    <row r="90" spans="1:5">
      <c r="A90">
        <v>88</v>
      </c>
      <c r="B90">
        <v>4413.534552530999</v>
      </c>
      <c r="C90">
        <v>4413.534552530999</v>
      </c>
      <c r="D90">
        <v>194.3266156452191</v>
      </c>
      <c r="E90">
        <v>194.3266156452191</v>
      </c>
    </row>
    <row r="91" spans="1:5">
      <c r="A91">
        <v>89</v>
      </c>
      <c r="B91">
        <v>4413.534552530999</v>
      </c>
      <c r="C91">
        <v>4413.534552530999</v>
      </c>
      <c r="D91">
        <v>194.57220875102</v>
      </c>
      <c r="E91">
        <v>194.57220875102</v>
      </c>
    </row>
    <row r="92" spans="1:5">
      <c r="A92">
        <v>90</v>
      </c>
      <c r="B92">
        <v>4413.534552530999</v>
      </c>
      <c r="C92">
        <v>4413.534552530999</v>
      </c>
      <c r="D92">
        <v>190.3757484122176</v>
      </c>
      <c r="E92">
        <v>190.3757484122176</v>
      </c>
    </row>
    <row r="93" spans="1:5">
      <c r="A93">
        <v>91</v>
      </c>
      <c r="B93">
        <v>4413.534552530999</v>
      </c>
      <c r="C93">
        <v>4413.534552530999</v>
      </c>
      <c r="D93">
        <v>186.5386364652198</v>
      </c>
      <c r="E93">
        <v>186.5386364652198</v>
      </c>
    </row>
    <row r="94" spans="1:5">
      <c r="A94">
        <v>92</v>
      </c>
      <c r="B94">
        <v>4413.534552530999</v>
      </c>
      <c r="C94">
        <v>4413.534552530999</v>
      </c>
      <c r="D94">
        <v>184.1462654156042</v>
      </c>
      <c r="E94">
        <v>184.1462654156042</v>
      </c>
    </row>
    <row r="95" spans="1:5">
      <c r="A95">
        <v>93</v>
      </c>
      <c r="B95">
        <v>4413.534552530999</v>
      </c>
      <c r="C95">
        <v>4413.534552530999</v>
      </c>
      <c r="D95">
        <v>181.0046150747143</v>
      </c>
      <c r="E95">
        <v>181.0046150747143</v>
      </c>
    </row>
    <row r="96" spans="1:5">
      <c r="A96">
        <v>94</v>
      </c>
      <c r="B96">
        <v>4413.534552530999</v>
      </c>
      <c r="C96">
        <v>4413.534552530999</v>
      </c>
      <c r="D96">
        <v>177.8179099684115</v>
      </c>
      <c r="E96">
        <v>177.8179099684115</v>
      </c>
    </row>
    <row r="97" spans="1:5">
      <c r="A97">
        <v>95</v>
      </c>
      <c r="B97">
        <v>4413.534552530999</v>
      </c>
      <c r="C97">
        <v>4413.534552530999</v>
      </c>
      <c r="D97">
        <v>176.1080261786932</v>
      </c>
      <c r="E97">
        <v>176.1080261786932</v>
      </c>
    </row>
    <row r="98" spans="1:5">
      <c r="A98">
        <v>96</v>
      </c>
      <c r="B98">
        <v>4413.534552530999</v>
      </c>
      <c r="C98">
        <v>4413.534552530999</v>
      </c>
      <c r="D98">
        <v>176.0918238015199</v>
      </c>
      <c r="E98">
        <v>176.0918238015199</v>
      </c>
    </row>
    <row r="99" spans="1:5">
      <c r="A99">
        <v>97</v>
      </c>
      <c r="B99">
        <v>4413.534552530999</v>
      </c>
      <c r="C99">
        <v>4413.534552530999</v>
      </c>
      <c r="D99">
        <v>172.7138216852506</v>
      </c>
      <c r="E99">
        <v>172.7138216852506</v>
      </c>
    </row>
    <row r="100" spans="1:5">
      <c r="A100">
        <v>98</v>
      </c>
      <c r="B100">
        <v>4413.534552530999</v>
      </c>
      <c r="C100">
        <v>4413.534552530999</v>
      </c>
      <c r="D100">
        <v>170.3420063478094</v>
      </c>
      <c r="E100">
        <v>170.3420063478094</v>
      </c>
    </row>
    <row r="101" spans="1:5">
      <c r="A101">
        <v>99</v>
      </c>
      <c r="B101">
        <v>4413.534552530999</v>
      </c>
      <c r="C101">
        <v>4413.534552530999</v>
      </c>
      <c r="D101">
        <v>166.9477201163877</v>
      </c>
      <c r="E101">
        <v>166.9477201163877</v>
      </c>
    </row>
    <row r="102" spans="1:5">
      <c r="A102">
        <v>100</v>
      </c>
      <c r="B102">
        <v>4413.534552530999</v>
      </c>
      <c r="C102">
        <v>4413.534552530999</v>
      </c>
      <c r="D102">
        <v>164.0562834353541</v>
      </c>
      <c r="E102">
        <v>164.0562834353541</v>
      </c>
    </row>
    <row r="103" spans="1:5">
      <c r="A103">
        <v>101</v>
      </c>
      <c r="B103">
        <v>4413.534552530999</v>
      </c>
      <c r="C103">
        <v>4413.534552530999</v>
      </c>
      <c r="D103">
        <v>161.9149935855228</v>
      </c>
      <c r="E103">
        <v>161.9149935855228</v>
      </c>
    </row>
    <row r="104" spans="1:5">
      <c r="A104">
        <v>102</v>
      </c>
      <c r="B104">
        <v>4413.534552530999</v>
      </c>
      <c r="C104">
        <v>4413.534552530999</v>
      </c>
      <c r="D104">
        <v>161.1912071890458</v>
      </c>
      <c r="E104">
        <v>161.1912071890458</v>
      </c>
    </row>
    <row r="105" spans="1:5">
      <c r="A105">
        <v>103</v>
      </c>
      <c r="B105">
        <v>4413.534552530999</v>
      </c>
      <c r="C105">
        <v>4413.534552530999</v>
      </c>
      <c r="D105">
        <v>161.2007439746944</v>
      </c>
      <c r="E105">
        <v>161.2007439746944</v>
      </c>
    </row>
    <row r="106" spans="1:5">
      <c r="A106">
        <v>104</v>
      </c>
      <c r="B106">
        <v>4413.534552530999</v>
      </c>
      <c r="C106">
        <v>4413.534552530999</v>
      </c>
      <c r="D106">
        <v>157.8071954444113</v>
      </c>
      <c r="E106">
        <v>157.8071954444113</v>
      </c>
    </row>
    <row r="107" spans="1:5">
      <c r="A107">
        <v>105</v>
      </c>
      <c r="B107">
        <v>4413.534552530999</v>
      </c>
      <c r="C107">
        <v>4413.534552530999</v>
      </c>
      <c r="D107">
        <v>156.7474102013448</v>
      </c>
      <c r="E107">
        <v>156.7474102013448</v>
      </c>
    </row>
    <row r="108" spans="1:5">
      <c r="A108">
        <v>106</v>
      </c>
      <c r="B108">
        <v>4413.534552530999</v>
      </c>
      <c r="C108">
        <v>4413.534552530999</v>
      </c>
      <c r="D108">
        <v>156.7497333557465</v>
      </c>
      <c r="E108">
        <v>156.7497333557465</v>
      </c>
    </row>
    <row r="109" spans="1:5">
      <c r="A109">
        <v>107</v>
      </c>
      <c r="B109">
        <v>4413.534552530999</v>
      </c>
      <c r="C109">
        <v>4413.534552530999</v>
      </c>
      <c r="D109">
        <v>154.2166125909804</v>
      </c>
      <c r="E109">
        <v>154.2166125909804</v>
      </c>
    </row>
    <row r="110" spans="1:5">
      <c r="A110">
        <v>108</v>
      </c>
      <c r="B110">
        <v>4413.534552530999</v>
      </c>
      <c r="C110">
        <v>4413.534552530999</v>
      </c>
      <c r="D110">
        <v>151.4569162301288</v>
      </c>
      <c r="E110">
        <v>151.4569162301288</v>
      </c>
    </row>
    <row r="111" spans="1:5">
      <c r="A111">
        <v>109</v>
      </c>
      <c r="B111">
        <v>4413.534552530999</v>
      </c>
      <c r="C111">
        <v>4413.534552530999</v>
      </c>
      <c r="D111">
        <v>149.5142678716869</v>
      </c>
      <c r="E111">
        <v>149.5142678716869</v>
      </c>
    </row>
    <row r="112" spans="1:5">
      <c r="A112">
        <v>110</v>
      </c>
      <c r="B112">
        <v>4413.534552530999</v>
      </c>
      <c r="C112">
        <v>4413.534552530999</v>
      </c>
      <c r="D112">
        <v>147.4013159718397</v>
      </c>
      <c r="E112">
        <v>147.4013159718397</v>
      </c>
    </row>
    <row r="113" spans="1:5">
      <c r="A113">
        <v>111</v>
      </c>
      <c r="B113">
        <v>4413.534552530999</v>
      </c>
      <c r="C113">
        <v>4413.534552530999</v>
      </c>
      <c r="D113">
        <v>145.1701731095379</v>
      </c>
      <c r="E113">
        <v>145.1701731095379</v>
      </c>
    </row>
    <row r="114" spans="1:5">
      <c r="A114">
        <v>112</v>
      </c>
      <c r="B114">
        <v>4413.534552530999</v>
      </c>
      <c r="C114">
        <v>4413.534552530999</v>
      </c>
      <c r="D114">
        <v>144.2514886525392</v>
      </c>
      <c r="E114">
        <v>144.2514886525392</v>
      </c>
    </row>
    <row r="115" spans="1:5">
      <c r="A115">
        <v>113</v>
      </c>
      <c r="B115">
        <v>4413.534552530999</v>
      </c>
      <c r="C115">
        <v>4413.534552530999</v>
      </c>
      <c r="D115">
        <v>144.3066034505177</v>
      </c>
      <c r="E115">
        <v>144.3066034505177</v>
      </c>
    </row>
    <row r="116" spans="1:5">
      <c r="A116">
        <v>114</v>
      </c>
      <c r="B116">
        <v>4413.534552530999</v>
      </c>
      <c r="C116">
        <v>4413.534552530999</v>
      </c>
      <c r="D116">
        <v>141.8578591915448</v>
      </c>
      <c r="E116">
        <v>141.8578591915448</v>
      </c>
    </row>
    <row r="117" spans="1:5">
      <c r="A117">
        <v>115</v>
      </c>
      <c r="B117">
        <v>4413.534552530999</v>
      </c>
      <c r="C117">
        <v>4413.534552530999</v>
      </c>
      <c r="D117">
        <v>140.3104512541924</v>
      </c>
      <c r="E117">
        <v>140.3104512541924</v>
      </c>
    </row>
    <row r="118" spans="1:5">
      <c r="A118">
        <v>116</v>
      </c>
      <c r="B118">
        <v>4413.534552530999</v>
      </c>
      <c r="C118">
        <v>4413.534552530999</v>
      </c>
      <c r="D118">
        <v>137.9292138018395</v>
      </c>
      <c r="E118">
        <v>137.9292138018395</v>
      </c>
    </row>
    <row r="119" spans="1:5">
      <c r="A119">
        <v>117</v>
      </c>
      <c r="B119">
        <v>4413.534552530999</v>
      </c>
      <c r="C119">
        <v>4413.534552530999</v>
      </c>
      <c r="D119">
        <v>136.0331955817769</v>
      </c>
      <c r="E119">
        <v>136.0331955817769</v>
      </c>
    </row>
    <row r="120" spans="1:5">
      <c r="A120">
        <v>118</v>
      </c>
      <c r="B120">
        <v>4413.534552530999</v>
      </c>
      <c r="C120">
        <v>4413.534552530999</v>
      </c>
      <c r="D120">
        <v>134.7332875934033</v>
      </c>
      <c r="E120">
        <v>134.7332875934033</v>
      </c>
    </row>
    <row r="121" spans="1:5">
      <c r="A121">
        <v>119</v>
      </c>
      <c r="B121">
        <v>4413.534552530999</v>
      </c>
      <c r="C121">
        <v>4413.534552530999</v>
      </c>
      <c r="D121">
        <v>134.1355279735284</v>
      </c>
      <c r="E121">
        <v>134.1355279735284</v>
      </c>
    </row>
    <row r="122" spans="1:5">
      <c r="A122">
        <v>120</v>
      </c>
      <c r="B122">
        <v>4413.534552530999</v>
      </c>
      <c r="C122">
        <v>4413.534552530999</v>
      </c>
      <c r="D122">
        <v>134.1292473137064</v>
      </c>
      <c r="E122">
        <v>134.1292473137064</v>
      </c>
    </row>
    <row r="123" spans="1:5">
      <c r="A123">
        <v>121</v>
      </c>
      <c r="B123">
        <v>4413.534552530999</v>
      </c>
      <c r="C123">
        <v>4413.534552530999</v>
      </c>
      <c r="D123">
        <v>131.8244084160171</v>
      </c>
      <c r="E123">
        <v>131.8244084160171</v>
      </c>
    </row>
    <row r="124" spans="1:5">
      <c r="A124">
        <v>122</v>
      </c>
      <c r="B124">
        <v>4413.534552530999</v>
      </c>
      <c r="C124">
        <v>4413.534552530999</v>
      </c>
      <c r="D124">
        <v>131.1759121407038</v>
      </c>
      <c r="E124">
        <v>131.1759121407038</v>
      </c>
    </row>
    <row r="125" spans="1:5">
      <c r="A125">
        <v>123</v>
      </c>
      <c r="B125">
        <v>4413.534552530999</v>
      </c>
      <c r="C125">
        <v>4413.534552530999</v>
      </c>
      <c r="D125">
        <v>131.2270252701419</v>
      </c>
      <c r="E125">
        <v>131.2270252701419</v>
      </c>
    </row>
    <row r="126" spans="1:5">
      <c r="A126">
        <v>124</v>
      </c>
      <c r="B126">
        <v>4413.534552530999</v>
      </c>
      <c r="C126">
        <v>4413.534552530999</v>
      </c>
      <c r="D126">
        <v>129.3414198885725</v>
      </c>
      <c r="E126">
        <v>129.3414198885725</v>
      </c>
    </row>
    <row r="127" spans="1:5">
      <c r="A127">
        <v>125</v>
      </c>
      <c r="B127">
        <v>4413.534552530999</v>
      </c>
      <c r="C127">
        <v>4413.534552530999</v>
      </c>
      <c r="D127">
        <v>127.4059118384523</v>
      </c>
      <c r="E127">
        <v>127.4059118384523</v>
      </c>
    </row>
    <row r="128" spans="1:5">
      <c r="A128">
        <v>126</v>
      </c>
      <c r="B128">
        <v>4413.534552530999</v>
      </c>
      <c r="C128">
        <v>4413.534552530999</v>
      </c>
      <c r="D128">
        <v>126.0622110504088</v>
      </c>
      <c r="E128">
        <v>126.0622110504088</v>
      </c>
    </row>
    <row r="129" spans="1:5">
      <c r="A129">
        <v>127</v>
      </c>
      <c r="B129">
        <v>4413.534552530999</v>
      </c>
      <c r="C129">
        <v>4413.534552530999</v>
      </c>
      <c r="D129">
        <v>124.4140573242704</v>
      </c>
      <c r="E129">
        <v>124.4140573242704</v>
      </c>
    </row>
    <row r="130" spans="1:5">
      <c r="A130">
        <v>128</v>
      </c>
      <c r="B130">
        <v>4413.534552530999</v>
      </c>
      <c r="C130">
        <v>4413.534552530999</v>
      </c>
      <c r="D130">
        <v>122.7770230075503</v>
      </c>
      <c r="E130">
        <v>122.7770230075503</v>
      </c>
    </row>
    <row r="131" spans="1:5">
      <c r="A131">
        <v>129</v>
      </c>
      <c r="B131">
        <v>4413.534552530999</v>
      </c>
      <c r="C131">
        <v>4413.534552530999</v>
      </c>
      <c r="D131">
        <v>121.8946504216473</v>
      </c>
      <c r="E131">
        <v>121.8946504216473</v>
      </c>
    </row>
    <row r="132" spans="1:5">
      <c r="A132">
        <v>130</v>
      </c>
      <c r="B132">
        <v>4413.534552530999</v>
      </c>
      <c r="C132">
        <v>4413.534552530999</v>
      </c>
      <c r="D132">
        <v>121.927677541399</v>
      </c>
      <c r="E132">
        <v>121.927677541399</v>
      </c>
    </row>
    <row r="133" spans="1:5">
      <c r="A133">
        <v>131</v>
      </c>
      <c r="B133">
        <v>4413.534552530999</v>
      </c>
      <c r="C133">
        <v>4413.534552530999</v>
      </c>
      <c r="D133">
        <v>120.2093329874676</v>
      </c>
      <c r="E133">
        <v>120.2093329874676</v>
      </c>
    </row>
    <row r="134" spans="1:5">
      <c r="A134">
        <v>132</v>
      </c>
      <c r="B134">
        <v>4413.534552530999</v>
      </c>
      <c r="C134">
        <v>4413.534552530999</v>
      </c>
      <c r="D134">
        <v>119.0096585241102</v>
      </c>
      <c r="E134">
        <v>119.0096585241102</v>
      </c>
    </row>
    <row r="135" spans="1:5">
      <c r="A135">
        <v>133</v>
      </c>
      <c r="B135">
        <v>4413.534552530999</v>
      </c>
      <c r="C135">
        <v>4413.534552530999</v>
      </c>
      <c r="D135">
        <v>117.3202648113465</v>
      </c>
      <c r="E135">
        <v>117.3202648113465</v>
      </c>
    </row>
    <row r="136" spans="1:5">
      <c r="A136">
        <v>134</v>
      </c>
      <c r="B136">
        <v>4413.534552530999</v>
      </c>
      <c r="C136">
        <v>4413.534552530999</v>
      </c>
      <c r="D136">
        <v>115.9356783719881</v>
      </c>
      <c r="E136">
        <v>115.9356783719881</v>
      </c>
    </row>
    <row r="137" spans="1:5">
      <c r="A137">
        <v>135</v>
      </c>
      <c r="B137">
        <v>4413.534552530999</v>
      </c>
      <c r="C137">
        <v>4413.534552530999</v>
      </c>
      <c r="D137">
        <v>114.9284669448329</v>
      </c>
      <c r="E137">
        <v>114.9284669448329</v>
      </c>
    </row>
    <row r="138" spans="1:5">
      <c r="A138">
        <v>136</v>
      </c>
      <c r="B138">
        <v>4413.534552530999</v>
      </c>
      <c r="C138">
        <v>4413.534552530999</v>
      </c>
      <c r="D138">
        <v>114.4942222760686</v>
      </c>
      <c r="E138">
        <v>114.4942222760686</v>
      </c>
    </row>
    <row r="139" spans="1:5">
      <c r="A139">
        <v>137</v>
      </c>
      <c r="B139">
        <v>4413.534552530999</v>
      </c>
      <c r="C139">
        <v>4413.534552530999</v>
      </c>
      <c r="D139">
        <v>114.5118964264142</v>
      </c>
      <c r="E139">
        <v>114.5118964264142</v>
      </c>
    </row>
    <row r="140" spans="1:5">
      <c r="A140">
        <v>138</v>
      </c>
      <c r="B140">
        <v>4413.534552530999</v>
      </c>
      <c r="C140">
        <v>4413.534552530999</v>
      </c>
      <c r="D140">
        <v>112.9697923964971</v>
      </c>
      <c r="E140">
        <v>112.9697923964971</v>
      </c>
    </row>
    <row r="141" spans="1:5">
      <c r="A141">
        <v>139</v>
      </c>
      <c r="B141">
        <v>4413.534552530999</v>
      </c>
      <c r="C141">
        <v>4413.534552530999</v>
      </c>
      <c r="D141">
        <v>112.4290772714122</v>
      </c>
      <c r="E141">
        <v>112.4290772714122</v>
      </c>
    </row>
    <row r="142" spans="1:5">
      <c r="A142">
        <v>140</v>
      </c>
      <c r="B142">
        <v>4413.534552530999</v>
      </c>
      <c r="C142">
        <v>4413.534552530999</v>
      </c>
      <c r="D142">
        <v>112.4251618375993</v>
      </c>
      <c r="E142">
        <v>112.4251618375993</v>
      </c>
    </row>
    <row r="143" spans="1:5">
      <c r="A143">
        <v>141</v>
      </c>
      <c r="B143">
        <v>4413.534552530999</v>
      </c>
      <c r="C143">
        <v>4413.534552530999</v>
      </c>
      <c r="D143">
        <v>111.1621516724041</v>
      </c>
      <c r="E143">
        <v>111.1621516724041</v>
      </c>
    </row>
    <row r="144" spans="1:5">
      <c r="A144">
        <v>142</v>
      </c>
      <c r="B144">
        <v>4413.534552530999</v>
      </c>
      <c r="C144">
        <v>4413.534552530999</v>
      </c>
      <c r="D144">
        <v>109.7343862182825</v>
      </c>
      <c r="E144">
        <v>109.7343862182825</v>
      </c>
    </row>
    <row r="145" spans="1:5">
      <c r="A145">
        <v>143</v>
      </c>
      <c r="B145">
        <v>4413.534552530999</v>
      </c>
      <c r="C145">
        <v>4413.534552530999</v>
      </c>
      <c r="D145">
        <v>108.6659293058499</v>
      </c>
      <c r="E145">
        <v>108.6659293058499</v>
      </c>
    </row>
    <row r="146" spans="1:5">
      <c r="A146">
        <v>144</v>
      </c>
      <c r="B146">
        <v>4413.534552530999</v>
      </c>
      <c r="C146">
        <v>4413.534552530999</v>
      </c>
      <c r="D146">
        <v>107.4983579877584</v>
      </c>
      <c r="E146">
        <v>107.4983579877584</v>
      </c>
    </row>
    <row r="147" spans="1:5">
      <c r="A147">
        <v>145</v>
      </c>
      <c r="B147">
        <v>4413.534552530999</v>
      </c>
      <c r="C147">
        <v>4413.534552530999</v>
      </c>
      <c r="D147">
        <v>106.2360790349633</v>
      </c>
      <c r="E147">
        <v>106.2360790349633</v>
      </c>
    </row>
    <row r="148" spans="1:5">
      <c r="A148">
        <v>146</v>
      </c>
      <c r="B148">
        <v>4413.534552530999</v>
      </c>
      <c r="C148">
        <v>4413.534552530999</v>
      </c>
      <c r="D148">
        <v>105.7077704733742</v>
      </c>
      <c r="E148">
        <v>105.7077704733742</v>
      </c>
    </row>
    <row r="149" spans="1:5">
      <c r="A149">
        <v>147</v>
      </c>
      <c r="B149">
        <v>4413.534552530999</v>
      </c>
      <c r="C149">
        <v>4413.534552530999</v>
      </c>
      <c r="D149">
        <v>105.7501982431091</v>
      </c>
      <c r="E149">
        <v>105.7501982431091</v>
      </c>
    </row>
    <row r="150" spans="1:5">
      <c r="A150">
        <v>148</v>
      </c>
      <c r="B150">
        <v>4413.534552530999</v>
      </c>
      <c r="C150">
        <v>4413.534552530999</v>
      </c>
      <c r="D150">
        <v>104.4035796658312</v>
      </c>
      <c r="E150">
        <v>104.4035796658312</v>
      </c>
    </row>
    <row r="151" spans="1:5">
      <c r="A151">
        <v>149</v>
      </c>
      <c r="B151">
        <v>4413.534552530999</v>
      </c>
      <c r="C151">
        <v>4413.534552530999</v>
      </c>
      <c r="D151">
        <v>103.5921209222163</v>
      </c>
      <c r="E151">
        <v>103.5921209222163</v>
      </c>
    </row>
    <row r="152" spans="1:5">
      <c r="A152">
        <v>150</v>
      </c>
      <c r="B152">
        <v>4413.534552530999</v>
      </c>
      <c r="C152">
        <v>4413.534552530999</v>
      </c>
      <c r="D152">
        <v>102.3915391516781</v>
      </c>
      <c r="E152">
        <v>102.3915391516781</v>
      </c>
    </row>
    <row r="153" spans="1:5">
      <c r="A153">
        <v>151</v>
      </c>
      <c r="B153">
        <v>4413.534552530999</v>
      </c>
      <c r="C153">
        <v>4413.534552530999</v>
      </c>
      <c r="D153">
        <v>101.4390737054324</v>
      </c>
      <c r="E153">
        <v>101.4390737054324</v>
      </c>
    </row>
    <row r="154" spans="1:5">
      <c r="A154">
        <v>152</v>
      </c>
      <c r="B154">
        <v>4413.534552530999</v>
      </c>
      <c r="C154">
        <v>4413.534552530999</v>
      </c>
      <c r="D154">
        <v>100.8884342543773</v>
      </c>
      <c r="E154">
        <v>100.8884342543773</v>
      </c>
    </row>
    <row r="155" spans="1:5">
      <c r="A155">
        <v>153</v>
      </c>
      <c r="B155">
        <v>4413.534552530999</v>
      </c>
      <c r="C155">
        <v>4413.534552530999</v>
      </c>
      <c r="D155">
        <v>100.824044199339</v>
      </c>
      <c r="E155">
        <v>100.824044199339</v>
      </c>
    </row>
    <row r="156" spans="1:5">
      <c r="A156">
        <v>154</v>
      </c>
      <c r="B156">
        <v>4413.534552530999</v>
      </c>
      <c r="C156">
        <v>4413.534552530999</v>
      </c>
      <c r="D156">
        <v>100.8463055921546</v>
      </c>
      <c r="E156">
        <v>100.8463055921546</v>
      </c>
    </row>
    <row r="157" spans="1:5">
      <c r="A157">
        <v>155</v>
      </c>
      <c r="B157">
        <v>4413.534552530999</v>
      </c>
      <c r="C157">
        <v>4413.534552530999</v>
      </c>
      <c r="D157">
        <v>99.54483084893081</v>
      </c>
      <c r="E157">
        <v>99.54483084893081</v>
      </c>
    </row>
    <row r="158" spans="1:5">
      <c r="A158">
        <v>156</v>
      </c>
      <c r="B158">
        <v>4413.534552530999</v>
      </c>
      <c r="C158">
        <v>4413.534552530999</v>
      </c>
      <c r="D158">
        <v>99.07639052654199</v>
      </c>
      <c r="E158">
        <v>99.07639052654199</v>
      </c>
    </row>
    <row r="159" spans="1:5">
      <c r="A159">
        <v>157</v>
      </c>
      <c r="B159">
        <v>4413.534552530999</v>
      </c>
      <c r="C159">
        <v>4413.534552530999</v>
      </c>
      <c r="D159">
        <v>99.11815886116457</v>
      </c>
      <c r="E159">
        <v>99.11815886116457</v>
      </c>
    </row>
    <row r="160" spans="1:5">
      <c r="A160">
        <v>158</v>
      </c>
      <c r="B160">
        <v>4413.534552530999</v>
      </c>
      <c r="C160">
        <v>4413.534552530999</v>
      </c>
      <c r="D160">
        <v>98.75547467101526</v>
      </c>
      <c r="E160">
        <v>98.75547467101526</v>
      </c>
    </row>
    <row r="161" spans="1:5">
      <c r="A161">
        <v>159</v>
      </c>
      <c r="B161">
        <v>4413.534552530999</v>
      </c>
      <c r="C161">
        <v>4413.534552530999</v>
      </c>
      <c r="D161">
        <v>98.70602350983044</v>
      </c>
      <c r="E161">
        <v>98.70602350983044</v>
      </c>
    </row>
    <row r="162" spans="1:5">
      <c r="A162">
        <v>160</v>
      </c>
      <c r="B162">
        <v>4413.534552530999</v>
      </c>
      <c r="C162">
        <v>4413.534552530999</v>
      </c>
      <c r="D162">
        <v>97.45882608070771</v>
      </c>
      <c r="E162">
        <v>97.45882608070771</v>
      </c>
    </row>
    <row r="163" spans="1:5">
      <c r="A163">
        <v>161</v>
      </c>
      <c r="B163">
        <v>4413.534552530999</v>
      </c>
      <c r="C163">
        <v>4413.534552530999</v>
      </c>
      <c r="D163">
        <v>96.51562858295046</v>
      </c>
      <c r="E163">
        <v>96.51562858295046</v>
      </c>
    </row>
    <row r="164" spans="1:5">
      <c r="A164">
        <v>162</v>
      </c>
      <c r="B164">
        <v>4413.534552530999</v>
      </c>
      <c r="C164">
        <v>4413.534552530999</v>
      </c>
      <c r="D164">
        <v>95.60798523554391</v>
      </c>
      <c r="E164">
        <v>95.60798523554391</v>
      </c>
    </row>
    <row r="165" spans="1:5">
      <c r="A165">
        <v>163</v>
      </c>
      <c r="B165">
        <v>4413.534552530999</v>
      </c>
      <c r="C165">
        <v>4413.534552530999</v>
      </c>
      <c r="D165">
        <v>95.12836554814115</v>
      </c>
      <c r="E165">
        <v>95.12836554814115</v>
      </c>
    </row>
    <row r="166" spans="1:5">
      <c r="A166">
        <v>164</v>
      </c>
      <c r="B166">
        <v>4413.534552530999</v>
      </c>
      <c r="C166">
        <v>4413.534552530999</v>
      </c>
      <c r="D166">
        <v>95.13263954230356</v>
      </c>
      <c r="E166">
        <v>95.13263954230356</v>
      </c>
    </row>
    <row r="167" spans="1:5">
      <c r="A167">
        <v>165</v>
      </c>
      <c r="B167">
        <v>4413.534552530999</v>
      </c>
      <c r="C167">
        <v>4413.534552530999</v>
      </c>
      <c r="D167">
        <v>94.178539196801</v>
      </c>
      <c r="E167">
        <v>94.178539196801</v>
      </c>
    </row>
    <row r="168" spans="1:5">
      <c r="A168">
        <v>166</v>
      </c>
      <c r="B168">
        <v>4413.534552530999</v>
      </c>
      <c r="C168">
        <v>4413.534552530999</v>
      </c>
      <c r="D168">
        <v>93.49072654532421</v>
      </c>
      <c r="E168">
        <v>93.49072654532421</v>
      </c>
    </row>
    <row r="169" spans="1:5">
      <c r="A169">
        <v>167</v>
      </c>
      <c r="B169">
        <v>4413.534552530999</v>
      </c>
      <c r="C169">
        <v>4413.534552530999</v>
      </c>
      <c r="D169">
        <v>92.4426059892681</v>
      </c>
      <c r="E169">
        <v>92.4426059892681</v>
      </c>
    </row>
    <row r="170" spans="1:5">
      <c r="A170">
        <v>168</v>
      </c>
      <c r="B170">
        <v>4413.534552530999</v>
      </c>
      <c r="C170">
        <v>4413.534552530999</v>
      </c>
      <c r="D170">
        <v>91.6005007327405</v>
      </c>
      <c r="E170">
        <v>91.6005007327405</v>
      </c>
    </row>
    <row r="171" spans="1:5">
      <c r="A171">
        <v>169</v>
      </c>
      <c r="B171">
        <v>4413.534552530999</v>
      </c>
      <c r="C171">
        <v>4413.534552530999</v>
      </c>
      <c r="D171">
        <v>90.95238981820414</v>
      </c>
      <c r="E171">
        <v>90.95238981820414</v>
      </c>
    </row>
    <row r="172" spans="1:5">
      <c r="A172">
        <v>170</v>
      </c>
      <c r="B172">
        <v>4413.534552530999</v>
      </c>
      <c r="C172">
        <v>4413.534552530999</v>
      </c>
      <c r="D172">
        <v>90.49706371718923</v>
      </c>
      <c r="E172">
        <v>90.49706371718923</v>
      </c>
    </row>
    <row r="173" spans="1:5">
      <c r="A173">
        <v>171</v>
      </c>
      <c r="B173">
        <v>4413.534552530999</v>
      </c>
      <c r="C173">
        <v>4413.534552530999</v>
      </c>
      <c r="D173">
        <v>90.53011903439771</v>
      </c>
      <c r="E173">
        <v>90.53011903439771</v>
      </c>
    </row>
    <row r="174" spans="1:5">
      <c r="A174">
        <v>172</v>
      </c>
      <c r="B174">
        <v>4413.534552530999</v>
      </c>
      <c r="C174">
        <v>4413.534552530999</v>
      </c>
      <c r="D174">
        <v>89.84472767047747</v>
      </c>
      <c r="E174">
        <v>89.84472767047747</v>
      </c>
    </row>
    <row r="175" spans="1:5">
      <c r="A175">
        <v>173</v>
      </c>
      <c r="B175">
        <v>4413.534552530999</v>
      </c>
      <c r="C175">
        <v>4413.534552530999</v>
      </c>
      <c r="D175">
        <v>89.28609202719012</v>
      </c>
      <c r="E175">
        <v>89.28609202719012</v>
      </c>
    </row>
    <row r="176" spans="1:5">
      <c r="A176">
        <v>174</v>
      </c>
      <c r="B176">
        <v>4413.534552530999</v>
      </c>
      <c r="C176">
        <v>4413.534552530999</v>
      </c>
      <c r="D176">
        <v>89.0724182227022</v>
      </c>
      <c r="E176">
        <v>89.0724182227022</v>
      </c>
    </row>
    <row r="177" spans="1:5">
      <c r="A177">
        <v>175</v>
      </c>
      <c r="B177">
        <v>4413.534552530999</v>
      </c>
      <c r="C177">
        <v>4413.534552530999</v>
      </c>
      <c r="D177">
        <v>89.06540966801137</v>
      </c>
      <c r="E177">
        <v>89.06540966801137</v>
      </c>
    </row>
    <row r="178" spans="1:5">
      <c r="A178">
        <v>176</v>
      </c>
      <c r="B178">
        <v>4413.534552530999</v>
      </c>
      <c r="C178">
        <v>4413.534552530999</v>
      </c>
      <c r="D178">
        <v>88.84453414081381</v>
      </c>
      <c r="E178">
        <v>88.84453414081381</v>
      </c>
    </row>
    <row r="179" spans="1:5">
      <c r="A179">
        <v>177</v>
      </c>
      <c r="B179">
        <v>4413.534552530999</v>
      </c>
      <c r="C179">
        <v>4413.534552530999</v>
      </c>
      <c r="D179">
        <v>88.80283417843786</v>
      </c>
      <c r="E179">
        <v>88.80283417843786</v>
      </c>
    </row>
    <row r="180" spans="1:5">
      <c r="A180">
        <v>178</v>
      </c>
      <c r="B180">
        <v>4413.534552530999</v>
      </c>
      <c r="C180">
        <v>4413.534552530999</v>
      </c>
      <c r="D180">
        <v>87.92803998390694</v>
      </c>
      <c r="E180">
        <v>87.92803998390694</v>
      </c>
    </row>
    <row r="181" spans="1:5">
      <c r="A181">
        <v>179</v>
      </c>
      <c r="B181">
        <v>4413.534552530999</v>
      </c>
      <c r="C181">
        <v>4413.534552530999</v>
      </c>
      <c r="D181">
        <v>87.17985338667546</v>
      </c>
      <c r="E181">
        <v>87.17985338667546</v>
      </c>
    </row>
    <row r="182" spans="1:5">
      <c r="A182">
        <v>180</v>
      </c>
      <c r="B182">
        <v>4413.534552530999</v>
      </c>
      <c r="C182">
        <v>4413.534552530999</v>
      </c>
      <c r="D182">
        <v>86.88662922571126</v>
      </c>
      <c r="E182">
        <v>86.88662922571126</v>
      </c>
    </row>
    <row r="183" spans="1:5">
      <c r="A183">
        <v>181</v>
      </c>
      <c r="B183">
        <v>4413.534552530999</v>
      </c>
      <c r="C183">
        <v>4413.534552530999</v>
      </c>
      <c r="D183">
        <v>86.93468941308478</v>
      </c>
      <c r="E183">
        <v>86.93468941308478</v>
      </c>
    </row>
    <row r="184" spans="1:5">
      <c r="A184">
        <v>182</v>
      </c>
      <c r="B184">
        <v>4413.534552530999</v>
      </c>
      <c r="C184">
        <v>4413.534552530999</v>
      </c>
      <c r="D184">
        <v>86.09181644150139</v>
      </c>
      <c r="E184">
        <v>86.09181644150139</v>
      </c>
    </row>
    <row r="185" spans="1:5">
      <c r="A185">
        <v>183</v>
      </c>
      <c r="B185">
        <v>4413.534552530999</v>
      </c>
      <c r="C185">
        <v>4413.534552530999</v>
      </c>
      <c r="D185">
        <v>85.62459729874462</v>
      </c>
      <c r="E185">
        <v>85.62459729874462</v>
      </c>
    </row>
    <row r="186" spans="1:5">
      <c r="A186">
        <v>184</v>
      </c>
      <c r="B186">
        <v>4413.534552530999</v>
      </c>
      <c r="C186">
        <v>4413.534552530999</v>
      </c>
      <c r="D186">
        <v>85.00955491085386</v>
      </c>
      <c r="E186">
        <v>85.00955491085386</v>
      </c>
    </row>
    <row r="187" spans="1:5">
      <c r="A187">
        <v>185</v>
      </c>
      <c r="B187">
        <v>4413.534552530999</v>
      </c>
      <c r="C187">
        <v>4413.534552530999</v>
      </c>
      <c r="D187">
        <v>84.52982185436863</v>
      </c>
      <c r="E187">
        <v>84.52982185436863</v>
      </c>
    </row>
    <row r="188" spans="1:5">
      <c r="A188">
        <v>186</v>
      </c>
      <c r="B188">
        <v>4413.534552530999</v>
      </c>
      <c r="C188">
        <v>4413.534552530999</v>
      </c>
      <c r="D188">
        <v>84.41734727418871</v>
      </c>
      <c r="E188">
        <v>84.41734727418871</v>
      </c>
    </row>
    <row r="189" spans="1:5">
      <c r="A189">
        <v>187</v>
      </c>
      <c r="B189">
        <v>4413.534552530999</v>
      </c>
      <c r="C189">
        <v>4413.534552530999</v>
      </c>
      <c r="D189">
        <v>83.99726352052564</v>
      </c>
      <c r="E189">
        <v>83.99726352052564</v>
      </c>
    </row>
    <row r="190" spans="1:5">
      <c r="A190">
        <v>188</v>
      </c>
      <c r="B190">
        <v>4413.534552530999</v>
      </c>
      <c r="C190">
        <v>4413.534552530999</v>
      </c>
      <c r="D190">
        <v>83.1257364039204</v>
      </c>
      <c r="E190">
        <v>83.1257364039204</v>
      </c>
    </row>
    <row r="191" spans="1:5">
      <c r="A191">
        <v>189</v>
      </c>
      <c r="B191">
        <v>4413.534552530999</v>
      </c>
      <c r="C191">
        <v>4413.534552530999</v>
      </c>
      <c r="D191">
        <v>83.1448180889188</v>
      </c>
      <c r="E191">
        <v>83.1448180889188</v>
      </c>
    </row>
    <row r="192" spans="1:5">
      <c r="A192">
        <v>190</v>
      </c>
      <c r="B192">
        <v>4413.534552530999</v>
      </c>
      <c r="C192">
        <v>4413.534552530999</v>
      </c>
      <c r="D192">
        <v>82.82338207675554</v>
      </c>
      <c r="E192">
        <v>82.82338207675554</v>
      </c>
    </row>
    <row r="193" spans="1:5">
      <c r="A193">
        <v>191</v>
      </c>
      <c r="B193">
        <v>4413.534552530999</v>
      </c>
      <c r="C193">
        <v>4413.534552530999</v>
      </c>
      <c r="D193">
        <v>82.64003432815308</v>
      </c>
      <c r="E193">
        <v>82.64003432815308</v>
      </c>
    </row>
    <row r="194" spans="1:5">
      <c r="A194">
        <v>192</v>
      </c>
      <c r="B194">
        <v>4413.534552530999</v>
      </c>
      <c r="C194">
        <v>4413.534552530999</v>
      </c>
      <c r="D194">
        <v>82.59365915615541</v>
      </c>
      <c r="E194">
        <v>82.59365915615541</v>
      </c>
    </row>
    <row r="195" spans="1:5">
      <c r="A195">
        <v>193</v>
      </c>
      <c r="B195">
        <v>4413.534552530999</v>
      </c>
      <c r="C195">
        <v>4413.534552530999</v>
      </c>
      <c r="D195">
        <v>82.40490843085666</v>
      </c>
      <c r="E195">
        <v>82.40490843085666</v>
      </c>
    </row>
    <row r="196" spans="1:5">
      <c r="A196">
        <v>194</v>
      </c>
      <c r="B196">
        <v>4413.534552530999</v>
      </c>
      <c r="C196">
        <v>4413.534552530999</v>
      </c>
      <c r="D196">
        <v>82.37704410250851</v>
      </c>
      <c r="E196">
        <v>82.37704410250851</v>
      </c>
    </row>
    <row r="197" spans="1:5">
      <c r="A197">
        <v>195</v>
      </c>
      <c r="B197">
        <v>4413.534552530999</v>
      </c>
      <c r="C197">
        <v>4413.534552530999</v>
      </c>
      <c r="D197">
        <v>81.93422377856427</v>
      </c>
      <c r="E197">
        <v>81.93422377856427</v>
      </c>
    </row>
    <row r="198" spans="1:5">
      <c r="A198">
        <v>196</v>
      </c>
      <c r="B198">
        <v>4413.534552530999</v>
      </c>
      <c r="C198">
        <v>4413.534552530999</v>
      </c>
      <c r="D198">
        <v>81.74413079057595</v>
      </c>
      <c r="E198">
        <v>81.74413079057595</v>
      </c>
    </row>
    <row r="199" spans="1:5">
      <c r="A199">
        <v>197</v>
      </c>
      <c r="B199">
        <v>4413.534552530999</v>
      </c>
      <c r="C199">
        <v>4413.534552530999</v>
      </c>
      <c r="D199">
        <v>81.65934010577888</v>
      </c>
      <c r="E199">
        <v>81.65934010577888</v>
      </c>
    </row>
    <row r="200" spans="1:5">
      <c r="A200">
        <v>198</v>
      </c>
      <c r="B200">
        <v>4413.534552530999</v>
      </c>
      <c r="C200">
        <v>4413.534552530999</v>
      </c>
      <c r="D200">
        <v>81.66105735389399</v>
      </c>
      <c r="E200">
        <v>81.66105735389399</v>
      </c>
    </row>
    <row r="201" spans="1:5">
      <c r="A201">
        <v>199</v>
      </c>
      <c r="B201">
        <v>4413.534552530999</v>
      </c>
      <c r="C201">
        <v>4413.534552530999</v>
      </c>
      <c r="D201">
        <v>81.55398795319699</v>
      </c>
      <c r="E201">
        <v>81.55398795319699</v>
      </c>
    </row>
    <row r="202" spans="1:5">
      <c r="A202">
        <v>200</v>
      </c>
      <c r="B202">
        <v>4413.534552530999</v>
      </c>
      <c r="C202">
        <v>4413.534552530999</v>
      </c>
      <c r="D202">
        <v>81.4679274516967</v>
      </c>
      <c r="E202">
        <v>81.4679274516967</v>
      </c>
    </row>
    <row r="203" spans="1:5">
      <c r="A203">
        <v>201</v>
      </c>
      <c r="B203">
        <v>4413.534552530999</v>
      </c>
      <c r="C203">
        <v>4413.534552530999</v>
      </c>
      <c r="D203">
        <v>81.46430717918992</v>
      </c>
      <c r="E203">
        <v>81.46430717918992</v>
      </c>
    </row>
    <row r="204" spans="1:5">
      <c r="A204">
        <v>202</v>
      </c>
      <c r="B204">
        <v>4413.534552530999</v>
      </c>
      <c r="C204">
        <v>4413.534552530999</v>
      </c>
      <c r="D204">
        <v>81.04442018305514</v>
      </c>
      <c r="E204">
        <v>81.04442018305514</v>
      </c>
    </row>
    <row r="205" spans="1:5">
      <c r="A205">
        <v>203</v>
      </c>
      <c r="B205">
        <v>4413.534552530999</v>
      </c>
      <c r="C205">
        <v>4413.534552530999</v>
      </c>
      <c r="D205">
        <v>80.59344338959167</v>
      </c>
      <c r="E205">
        <v>80.59344338959167</v>
      </c>
    </row>
    <row r="206" spans="1:5">
      <c r="A206">
        <v>204</v>
      </c>
      <c r="B206">
        <v>4413.534552530999</v>
      </c>
      <c r="C206">
        <v>4413.534552530999</v>
      </c>
      <c r="D206">
        <v>80.55801124902003</v>
      </c>
      <c r="E206">
        <v>80.55801124902003</v>
      </c>
    </row>
    <row r="207" spans="1:5">
      <c r="A207">
        <v>205</v>
      </c>
      <c r="B207">
        <v>4413.534552530999</v>
      </c>
      <c r="C207">
        <v>4413.534552530999</v>
      </c>
      <c r="D207">
        <v>80.86963075707953</v>
      </c>
      <c r="E207">
        <v>80.86963075707953</v>
      </c>
    </row>
    <row r="208" spans="1:5">
      <c r="A208">
        <v>206</v>
      </c>
      <c r="B208">
        <v>4413.534552530999</v>
      </c>
      <c r="C208">
        <v>4413.534552530999</v>
      </c>
      <c r="D208">
        <v>81.34095642429773</v>
      </c>
      <c r="E208">
        <v>81.34095642429773</v>
      </c>
    </row>
    <row r="209" spans="1:5">
      <c r="A209">
        <v>207</v>
      </c>
      <c r="B209">
        <v>4413.534552530999</v>
      </c>
      <c r="C209">
        <v>4413.534552530999</v>
      </c>
      <c r="D209">
        <v>80.83174853708579</v>
      </c>
      <c r="E209">
        <v>80.83174853708579</v>
      </c>
    </row>
    <row r="210" spans="1:5">
      <c r="A210">
        <v>208</v>
      </c>
      <c r="B210">
        <v>4413.534552530999</v>
      </c>
      <c r="C210">
        <v>4413.534552530999</v>
      </c>
      <c r="D210">
        <v>80.69139003760253</v>
      </c>
      <c r="E210">
        <v>80.69139003760253</v>
      </c>
    </row>
    <row r="211" spans="1:5">
      <c r="A211">
        <v>209</v>
      </c>
      <c r="B211">
        <v>4413.534552530999</v>
      </c>
      <c r="C211">
        <v>4413.534552530999</v>
      </c>
      <c r="D211">
        <v>80.81347830704507</v>
      </c>
      <c r="E211">
        <v>80.81347830704507</v>
      </c>
    </row>
    <row r="212" spans="1:5">
      <c r="A212">
        <v>210</v>
      </c>
      <c r="B212">
        <v>4413.534552530999</v>
      </c>
      <c r="C212">
        <v>4413.534552530999</v>
      </c>
      <c r="D212">
        <v>80.74107416233187</v>
      </c>
      <c r="E212">
        <v>80.74107416233187</v>
      </c>
    </row>
    <row r="213" spans="1:5">
      <c r="A213">
        <v>211</v>
      </c>
      <c r="B213">
        <v>4413.534552530999</v>
      </c>
      <c r="C213">
        <v>4413.534552530999</v>
      </c>
      <c r="D213">
        <v>80.5287124301846</v>
      </c>
      <c r="E213">
        <v>80.5287124301846</v>
      </c>
    </row>
    <row r="214" spans="1:5">
      <c r="A214">
        <v>212</v>
      </c>
      <c r="B214">
        <v>4413.534552530999</v>
      </c>
      <c r="C214">
        <v>4413.534552530999</v>
      </c>
      <c r="D214">
        <v>80.58206549048128</v>
      </c>
      <c r="E214">
        <v>80.58206549048128</v>
      </c>
    </row>
    <row r="215" spans="1:5">
      <c r="A215">
        <v>213</v>
      </c>
      <c r="B215">
        <v>4413.534552530999</v>
      </c>
      <c r="C215">
        <v>4413.534552530999</v>
      </c>
      <c r="D215">
        <v>80.46539098534839</v>
      </c>
      <c r="E215">
        <v>80.46539098534839</v>
      </c>
    </row>
    <row r="216" spans="1:5">
      <c r="A216">
        <v>214</v>
      </c>
      <c r="B216">
        <v>4413.534552530999</v>
      </c>
      <c r="C216">
        <v>4413.534552530999</v>
      </c>
      <c r="D216">
        <v>80.42694039504835</v>
      </c>
      <c r="E216">
        <v>80.42694039504835</v>
      </c>
    </row>
    <row r="217" spans="1:5">
      <c r="A217">
        <v>215</v>
      </c>
      <c r="B217">
        <v>4413.534552530999</v>
      </c>
      <c r="C217">
        <v>4413.534552530999</v>
      </c>
      <c r="D217">
        <v>80.49904124977797</v>
      </c>
      <c r="E217">
        <v>80.49904124977797</v>
      </c>
    </row>
    <row r="218" spans="1:5">
      <c r="A218">
        <v>216</v>
      </c>
      <c r="B218">
        <v>4413.534552530999</v>
      </c>
      <c r="C218">
        <v>4413.534552530999</v>
      </c>
      <c r="D218">
        <v>80.35303151909665</v>
      </c>
      <c r="E218">
        <v>80.35303151909665</v>
      </c>
    </row>
    <row r="219" spans="1:5">
      <c r="A219">
        <v>217</v>
      </c>
      <c r="B219">
        <v>4413.534552530999</v>
      </c>
      <c r="C219">
        <v>4413.534552530999</v>
      </c>
      <c r="D219">
        <v>80.34220583440697</v>
      </c>
      <c r="E219">
        <v>80.34220583440697</v>
      </c>
    </row>
    <row r="220" spans="1:5">
      <c r="A220">
        <v>218</v>
      </c>
      <c r="B220">
        <v>4413.534552530999</v>
      </c>
      <c r="C220">
        <v>4413.534552530999</v>
      </c>
      <c r="D220">
        <v>80.07096632963757</v>
      </c>
      <c r="E220">
        <v>80.07096632963757</v>
      </c>
    </row>
    <row r="221" spans="1:5">
      <c r="A221">
        <v>219</v>
      </c>
      <c r="B221">
        <v>4413.534552530999</v>
      </c>
      <c r="C221">
        <v>4413.534552530999</v>
      </c>
      <c r="D221">
        <v>80.10879009562457</v>
      </c>
      <c r="E221">
        <v>80.10879009562457</v>
      </c>
    </row>
    <row r="222" spans="1:5">
      <c r="A222">
        <v>220</v>
      </c>
      <c r="B222">
        <v>4413.534552530999</v>
      </c>
      <c r="C222">
        <v>4413.534552530999</v>
      </c>
      <c r="D222">
        <v>80.41156942249252</v>
      </c>
      <c r="E222">
        <v>80.41156942249252</v>
      </c>
    </row>
    <row r="223" spans="1:5">
      <c r="A223">
        <v>221</v>
      </c>
      <c r="B223">
        <v>4413.534552530999</v>
      </c>
      <c r="C223">
        <v>4413.534552530999</v>
      </c>
      <c r="D223">
        <v>80.12508886134329</v>
      </c>
      <c r="E223">
        <v>80.12508886134329</v>
      </c>
    </row>
    <row r="224" spans="1:5">
      <c r="A224">
        <v>222</v>
      </c>
      <c r="B224">
        <v>4413.534552530999</v>
      </c>
      <c r="C224">
        <v>4413.534552530999</v>
      </c>
      <c r="D224">
        <v>79.79801900311836</v>
      </c>
      <c r="E224">
        <v>79.79801900311836</v>
      </c>
    </row>
    <row r="225" spans="1:5">
      <c r="A225">
        <v>223</v>
      </c>
      <c r="B225">
        <v>4413.534552530999</v>
      </c>
      <c r="C225">
        <v>4413.534552530999</v>
      </c>
      <c r="D225">
        <v>79.56985180226185</v>
      </c>
      <c r="E225">
        <v>79.56985180226185</v>
      </c>
    </row>
    <row r="226" spans="1:5">
      <c r="A226">
        <v>224</v>
      </c>
      <c r="B226">
        <v>4413.534552530999</v>
      </c>
      <c r="C226">
        <v>4413.534552530999</v>
      </c>
      <c r="D226">
        <v>79.14314284836873</v>
      </c>
      <c r="E226">
        <v>79.14314284836873</v>
      </c>
    </row>
    <row r="227" spans="1:5">
      <c r="A227">
        <v>225</v>
      </c>
      <c r="B227">
        <v>4413.534552530999</v>
      </c>
      <c r="C227">
        <v>4413.534552530999</v>
      </c>
      <c r="D227">
        <v>79.81133994836784</v>
      </c>
      <c r="E227">
        <v>79.81133994836784</v>
      </c>
    </row>
    <row r="228" spans="1:5">
      <c r="A228">
        <v>226</v>
      </c>
      <c r="B228">
        <v>4413.534552530999</v>
      </c>
      <c r="C228">
        <v>4413.534552530999</v>
      </c>
      <c r="D228">
        <v>79.99115969016506</v>
      </c>
      <c r="E228">
        <v>79.99115969016506</v>
      </c>
    </row>
    <row r="229" spans="1:5">
      <c r="A229">
        <v>227</v>
      </c>
      <c r="B229">
        <v>4413.534552530999</v>
      </c>
      <c r="C229">
        <v>4413.534552530999</v>
      </c>
      <c r="D229">
        <v>80.08254078102355</v>
      </c>
      <c r="E229">
        <v>80.08254078102355</v>
      </c>
    </row>
    <row r="230" spans="1:5">
      <c r="A230">
        <v>228</v>
      </c>
      <c r="B230">
        <v>4413.534552530999</v>
      </c>
      <c r="C230">
        <v>4413.534552530999</v>
      </c>
      <c r="D230">
        <v>80.28322680207292</v>
      </c>
      <c r="E230">
        <v>80.28322680207292</v>
      </c>
    </row>
    <row r="231" spans="1:5">
      <c r="A231">
        <v>229</v>
      </c>
      <c r="B231">
        <v>4413.534552530999</v>
      </c>
      <c r="C231">
        <v>4413.534552530999</v>
      </c>
      <c r="D231">
        <v>80.00892853010669</v>
      </c>
      <c r="E231">
        <v>80.00892853010669</v>
      </c>
    </row>
    <row r="232" spans="1:5">
      <c r="A232">
        <v>230</v>
      </c>
      <c r="B232">
        <v>4413.534552530999</v>
      </c>
      <c r="C232">
        <v>4413.534552530999</v>
      </c>
      <c r="D232">
        <v>80.17908580591372</v>
      </c>
      <c r="E232">
        <v>80.17908580591372</v>
      </c>
    </row>
    <row r="233" spans="1:5">
      <c r="A233">
        <v>231</v>
      </c>
      <c r="B233">
        <v>4413.534552530999</v>
      </c>
      <c r="C233">
        <v>4413.534552530999</v>
      </c>
      <c r="D233">
        <v>80.05008088777166</v>
      </c>
      <c r="E233">
        <v>80.05008088777166</v>
      </c>
    </row>
    <row r="234" spans="1:5">
      <c r="A234">
        <v>232</v>
      </c>
      <c r="B234">
        <v>4413.534552530999</v>
      </c>
      <c r="C234">
        <v>4413.534552530999</v>
      </c>
      <c r="D234">
        <v>80.07322159943894</v>
      </c>
      <c r="E234">
        <v>80.07322159943894</v>
      </c>
    </row>
    <row r="235" spans="1:5">
      <c r="A235">
        <v>233</v>
      </c>
      <c r="B235">
        <v>4413.534552530999</v>
      </c>
      <c r="C235">
        <v>4413.534552530999</v>
      </c>
      <c r="D235">
        <v>80.01330740820896</v>
      </c>
      <c r="E235">
        <v>80.01330740820896</v>
      </c>
    </row>
    <row r="236" spans="1:5">
      <c r="A236">
        <v>234</v>
      </c>
      <c r="B236">
        <v>4413.534552530999</v>
      </c>
      <c r="C236">
        <v>4413.534552530999</v>
      </c>
      <c r="D236">
        <v>80.46205130281066</v>
      </c>
      <c r="E236">
        <v>80.46205130281066</v>
      </c>
    </row>
    <row r="237" spans="1:5">
      <c r="A237">
        <v>235</v>
      </c>
      <c r="B237">
        <v>4413.534552530999</v>
      </c>
      <c r="C237">
        <v>4413.534552530999</v>
      </c>
      <c r="D237">
        <v>80.4925549967457</v>
      </c>
      <c r="E237">
        <v>80.4925549967457</v>
      </c>
    </row>
    <row r="238" spans="1:5">
      <c r="A238">
        <v>236</v>
      </c>
      <c r="B238">
        <v>4413.534552530999</v>
      </c>
      <c r="C238">
        <v>4413.534552530999</v>
      </c>
      <c r="D238">
        <v>80.56630792392212</v>
      </c>
      <c r="E238">
        <v>80.56630792392212</v>
      </c>
    </row>
    <row r="239" spans="1:5">
      <c r="A239">
        <v>237</v>
      </c>
      <c r="B239">
        <v>4413.534552530999</v>
      </c>
      <c r="C239">
        <v>4413.534552530999</v>
      </c>
      <c r="D239">
        <v>80.53574936164456</v>
      </c>
      <c r="E239">
        <v>80.53574936164456</v>
      </c>
    </row>
    <row r="240" spans="1:5">
      <c r="A240">
        <v>238</v>
      </c>
      <c r="B240">
        <v>4413.534552530999</v>
      </c>
      <c r="C240">
        <v>4413.534552530999</v>
      </c>
      <c r="D240">
        <v>80.72381973890606</v>
      </c>
      <c r="E240">
        <v>80.72381973890606</v>
      </c>
    </row>
    <row r="241" spans="1:5">
      <c r="A241">
        <v>239</v>
      </c>
      <c r="B241">
        <v>4413.534552530999</v>
      </c>
      <c r="C241">
        <v>4413.534552530999</v>
      </c>
      <c r="D241">
        <v>80.11369050490245</v>
      </c>
      <c r="E241">
        <v>80.11369050490245</v>
      </c>
    </row>
    <row r="242" spans="1:5">
      <c r="A242">
        <v>240</v>
      </c>
      <c r="B242">
        <v>4413.534552530999</v>
      </c>
      <c r="C242">
        <v>4413.534552530999</v>
      </c>
      <c r="D242">
        <v>79.93729760239069</v>
      </c>
      <c r="E242">
        <v>79.93729760239069</v>
      </c>
    </row>
    <row r="243" spans="1:5">
      <c r="A243">
        <v>241</v>
      </c>
      <c r="B243">
        <v>4413.534552530999</v>
      </c>
      <c r="C243">
        <v>4413.534552530999</v>
      </c>
      <c r="D243">
        <v>79.95827751113646</v>
      </c>
      <c r="E243">
        <v>79.95827751113646</v>
      </c>
    </row>
    <row r="244" spans="1:5">
      <c r="A244">
        <v>242</v>
      </c>
      <c r="B244">
        <v>4413.534552530999</v>
      </c>
      <c r="C244">
        <v>4413.534552530999</v>
      </c>
      <c r="D244">
        <v>79.73325299036621</v>
      </c>
      <c r="E244">
        <v>79.73325299036621</v>
      </c>
    </row>
    <row r="245" spans="1:5">
      <c r="A245">
        <v>243</v>
      </c>
      <c r="B245">
        <v>4413.534552530999</v>
      </c>
      <c r="C245">
        <v>4413.534552530999</v>
      </c>
      <c r="D245">
        <v>80.06594732115582</v>
      </c>
      <c r="E245">
        <v>80.06594732115582</v>
      </c>
    </row>
    <row r="246" spans="1:5">
      <c r="A246">
        <v>244</v>
      </c>
      <c r="B246">
        <v>4413.534552530999</v>
      </c>
      <c r="C246">
        <v>4413.534552530999</v>
      </c>
      <c r="D246">
        <v>79.87078633556025</v>
      </c>
      <c r="E246">
        <v>79.87078633556025</v>
      </c>
    </row>
    <row r="247" spans="1:5">
      <c r="A247">
        <v>245</v>
      </c>
      <c r="B247">
        <v>4413.534552530999</v>
      </c>
      <c r="C247">
        <v>4413.534552530999</v>
      </c>
      <c r="D247">
        <v>80.30659087753855</v>
      </c>
      <c r="E247">
        <v>80.30659087753855</v>
      </c>
    </row>
    <row r="248" spans="1:5">
      <c r="A248">
        <v>246</v>
      </c>
      <c r="B248">
        <v>4413.534552530999</v>
      </c>
      <c r="C248">
        <v>4413.534552530999</v>
      </c>
      <c r="D248">
        <v>80.01722524150138</v>
      </c>
      <c r="E248">
        <v>80.01722524150138</v>
      </c>
    </row>
    <row r="249" spans="1:5">
      <c r="A249">
        <v>247</v>
      </c>
      <c r="B249">
        <v>4413.534552530999</v>
      </c>
      <c r="C249">
        <v>4413.534552530999</v>
      </c>
      <c r="D249">
        <v>80.06088292777919</v>
      </c>
      <c r="E249">
        <v>80.06088292777919</v>
      </c>
    </row>
    <row r="250" spans="1:5">
      <c r="A250">
        <v>248</v>
      </c>
      <c r="B250">
        <v>4413.534552530999</v>
      </c>
      <c r="C250">
        <v>4413.534552530999</v>
      </c>
      <c r="D250">
        <v>80.14904621504674</v>
      </c>
      <c r="E250">
        <v>80.14904621504674</v>
      </c>
    </row>
    <row r="251" spans="1:5">
      <c r="A251">
        <v>249</v>
      </c>
      <c r="B251">
        <v>4413.534552530999</v>
      </c>
      <c r="C251">
        <v>4413.534552530999</v>
      </c>
      <c r="D251">
        <v>80.12411746994169</v>
      </c>
      <c r="E251">
        <v>80.12411746994169</v>
      </c>
    </row>
    <row r="252" spans="1:5">
      <c r="A252">
        <v>250</v>
      </c>
      <c r="B252">
        <v>4413.534552530999</v>
      </c>
      <c r="C252">
        <v>4413.534552530999</v>
      </c>
      <c r="D252">
        <v>80.16833769197534</v>
      </c>
      <c r="E252">
        <v>80.16833769197534</v>
      </c>
    </row>
    <row r="253" spans="1:5">
      <c r="A253">
        <v>251</v>
      </c>
      <c r="B253">
        <v>4413.534552530999</v>
      </c>
      <c r="C253">
        <v>4413.534552530999</v>
      </c>
      <c r="D253">
        <v>80.06102461585033</v>
      </c>
      <c r="E253">
        <v>80.06102461585033</v>
      </c>
    </row>
    <row r="254" spans="1:5">
      <c r="A254">
        <v>252</v>
      </c>
      <c r="B254">
        <v>4413.534552530999</v>
      </c>
      <c r="C254">
        <v>4413.534552530999</v>
      </c>
      <c r="D254">
        <v>80.15743273779651</v>
      </c>
      <c r="E254">
        <v>80.15743273779651</v>
      </c>
    </row>
    <row r="255" spans="1:5">
      <c r="A255">
        <v>253</v>
      </c>
      <c r="B255">
        <v>4413.534552530999</v>
      </c>
      <c r="C255">
        <v>4413.534552530999</v>
      </c>
      <c r="D255">
        <v>80.27991111222815</v>
      </c>
      <c r="E255">
        <v>80.27991111222815</v>
      </c>
    </row>
    <row r="256" spans="1:5">
      <c r="A256">
        <v>254</v>
      </c>
      <c r="B256">
        <v>4413.534552530999</v>
      </c>
      <c r="C256">
        <v>4413.534552530999</v>
      </c>
      <c r="D256">
        <v>80.09535691792244</v>
      </c>
      <c r="E256">
        <v>80.09535691792244</v>
      </c>
    </row>
    <row r="257" spans="1:5">
      <c r="A257">
        <v>255</v>
      </c>
      <c r="B257">
        <v>4413.534552530999</v>
      </c>
      <c r="C257">
        <v>4413.534552530999</v>
      </c>
      <c r="D257">
        <v>80.05399801656354</v>
      </c>
      <c r="E257">
        <v>80.05399801656354</v>
      </c>
    </row>
    <row r="258" spans="1:5">
      <c r="A258">
        <v>256</v>
      </c>
      <c r="B258">
        <v>4413.534552530999</v>
      </c>
      <c r="C258">
        <v>4413.534552530999</v>
      </c>
      <c r="D258">
        <v>80.02968381673981</v>
      </c>
      <c r="E258">
        <v>80.02968381673981</v>
      </c>
    </row>
    <row r="259" spans="1:5">
      <c r="A259">
        <v>257</v>
      </c>
      <c r="B259">
        <v>4413.534552530999</v>
      </c>
      <c r="C259">
        <v>4413.534552530999</v>
      </c>
      <c r="D259">
        <v>79.84103183292652</v>
      </c>
      <c r="E259">
        <v>79.84103183292652</v>
      </c>
    </row>
    <row r="260" spans="1:5">
      <c r="A260">
        <v>258</v>
      </c>
      <c r="B260">
        <v>4413.534552530999</v>
      </c>
      <c r="C260">
        <v>4413.534552530999</v>
      </c>
      <c r="D260">
        <v>79.7561968781072</v>
      </c>
      <c r="E260">
        <v>79.7561968781072</v>
      </c>
    </row>
    <row r="261" spans="1:5">
      <c r="A261">
        <v>259</v>
      </c>
      <c r="B261">
        <v>4413.534552530999</v>
      </c>
      <c r="C261">
        <v>4413.534552530999</v>
      </c>
      <c r="D261">
        <v>79.72418362311051</v>
      </c>
      <c r="E261">
        <v>79.72418362311051</v>
      </c>
    </row>
    <row r="262" spans="1:5">
      <c r="A262">
        <v>260</v>
      </c>
      <c r="B262">
        <v>4413.534552530999</v>
      </c>
      <c r="C262">
        <v>4413.534552530999</v>
      </c>
      <c r="D262">
        <v>79.84983090169639</v>
      </c>
      <c r="E262">
        <v>79.84983090169639</v>
      </c>
    </row>
    <row r="263" spans="1:5">
      <c r="A263">
        <v>261</v>
      </c>
      <c r="B263">
        <v>4413.534552530999</v>
      </c>
      <c r="C263">
        <v>4413.534552530999</v>
      </c>
      <c r="D263">
        <v>79.88595172249502</v>
      </c>
      <c r="E263">
        <v>79.88595172249502</v>
      </c>
    </row>
    <row r="264" spans="1:5">
      <c r="A264">
        <v>262</v>
      </c>
      <c r="B264">
        <v>4413.534552530999</v>
      </c>
      <c r="C264">
        <v>4413.534552530999</v>
      </c>
      <c r="D264">
        <v>79.68989234106778</v>
      </c>
      <c r="E264">
        <v>79.68989234106778</v>
      </c>
    </row>
    <row r="265" spans="1:5">
      <c r="A265">
        <v>263</v>
      </c>
      <c r="B265">
        <v>4413.534552530999</v>
      </c>
      <c r="C265">
        <v>4413.534552530999</v>
      </c>
      <c r="D265">
        <v>79.77674781091851</v>
      </c>
      <c r="E265">
        <v>79.77674781091851</v>
      </c>
    </row>
    <row r="266" spans="1:5">
      <c r="A266">
        <v>264</v>
      </c>
      <c r="B266">
        <v>4413.534552530999</v>
      </c>
      <c r="C266">
        <v>4413.534552530999</v>
      </c>
      <c r="D266">
        <v>79.62298120458787</v>
      </c>
      <c r="E266">
        <v>79.62298120458787</v>
      </c>
    </row>
    <row r="267" spans="1:5">
      <c r="A267">
        <v>265</v>
      </c>
      <c r="B267">
        <v>4413.534552530999</v>
      </c>
      <c r="C267">
        <v>4413.534552530999</v>
      </c>
      <c r="D267">
        <v>79.770228879303</v>
      </c>
      <c r="E267">
        <v>79.770228879303</v>
      </c>
    </row>
    <row r="268" spans="1:5">
      <c r="A268">
        <v>266</v>
      </c>
      <c r="B268">
        <v>4413.534552530999</v>
      </c>
      <c r="C268">
        <v>4413.534552530999</v>
      </c>
      <c r="D268">
        <v>79.82396658088642</v>
      </c>
      <c r="E268">
        <v>79.82396658088642</v>
      </c>
    </row>
    <row r="269" spans="1:5">
      <c r="A269">
        <v>267</v>
      </c>
      <c r="B269">
        <v>4413.534552530999</v>
      </c>
      <c r="C269">
        <v>4413.534552530999</v>
      </c>
      <c r="D269">
        <v>79.85955319255059</v>
      </c>
      <c r="E269">
        <v>79.85955319255059</v>
      </c>
    </row>
    <row r="270" spans="1:5">
      <c r="A270">
        <v>268</v>
      </c>
      <c r="B270">
        <v>4413.534552530999</v>
      </c>
      <c r="C270">
        <v>4413.534552530999</v>
      </c>
      <c r="D270">
        <v>79.84512946208015</v>
      </c>
      <c r="E270">
        <v>79.84512946208015</v>
      </c>
    </row>
    <row r="271" spans="1:5">
      <c r="A271">
        <v>269</v>
      </c>
      <c r="B271">
        <v>4413.534552530999</v>
      </c>
      <c r="C271">
        <v>4413.534552530999</v>
      </c>
      <c r="D271">
        <v>79.85271974537694</v>
      </c>
      <c r="E271">
        <v>79.85271974537694</v>
      </c>
    </row>
    <row r="272" spans="1:5">
      <c r="A272">
        <v>270</v>
      </c>
      <c r="B272">
        <v>4413.534552530999</v>
      </c>
      <c r="C272">
        <v>4413.534552530999</v>
      </c>
      <c r="D272">
        <v>79.80059209184161</v>
      </c>
      <c r="E272">
        <v>79.80059209184161</v>
      </c>
    </row>
    <row r="273" spans="1:5">
      <c r="A273">
        <v>271</v>
      </c>
      <c r="B273">
        <v>4413.534552530999</v>
      </c>
      <c r="C273">
        <v>4413.534552530999</v>
      </c>
      <c r="D273">
        <v>79.79776330991896</v>
      </c>
      <c r="E273">
        <v>79.79776330991896</v>
      </c>
    </row>
    <row r="274" spans="1:5">
      <c r="A274">
        <v>272</v>
      </c>
      <c r="B274">
        <v>4413.534552530999</v>
      </c>
      <c r="C274">
        <v>4413.534552530999</v>
      </c>
      <c r="D274">
        <v>79.81108398345047</v>
      </c>
      <c r="E274">
        <v>79.81108398345047</v>
      </c>
    </row>
    <row r="275" spans="1:5">
      <c r="A275">
        <v>273</v>
      </c>
      <c r="B275">
        <v>4413.534552530999</v>
      </c>
      <c r="C275">
        <v>4413.534552530999</v>
      </c>
      <c r="D275">
        <v>79.86208572042318</v>
      </c>
      <c r="E275">
        <v>79.86208572042318</v>
      </c>
    </row>
    <row r="276" spans="1:5">
      <c r="A276">
        <v>274</v>
      </c>
      <c r="B276">
        <v>4413.534552530999</v>
      </c>
      <c r="C276">
        <v>4413.534552530999</v>
      </c>
      <c r="D276">
        <v>79.83701563987231</v>
      </c>
      <c r="E276">
        <v>79.83701563987231</v>
      </c>
    </row>
    <row r="277" spans="1:5">
      <c r="A277">
        <v>275</v>
      </c>
      <c r="B277">
        <v>4413.534552530999</v>
      </c>
      <c r="C277">
        <v>4413.534552530999</v>
      </c>
      <c r="D277">
        <v>79.87579707297171</v>
      </c>
      <c r="E277">
        <v>79.87579707297171</v>
      </c>
    </row>
    <row r="278" spans="1:5">
      <c r="A278">
        <v>276</v>
      </c>
      <c r="B278">
        <v>4413.534552530999</v>
      </c>
      <c r="C278">
        <v>4413.534552530999</v>
      </c>
      <c r="D278">
        <v>79.85475432963729</v>
      </c>
      <c r="E278">
        <v>79.85475432963729</v>
      </c>
    </row>
    <row r="279" spans="1:5">
      <c r="A279">
        <v>277</v>
      </c>
      <c r="B279">
        <v>4413.534552530999</v>
      </c>
      <c r="C279">
        <v>4413.534552530999</v>
      </c>
      <c r="D279">
        <v>79.79550990483848</v>
      </c>
      <c r="E279">
        <v>79.79550990483848</v>
      </c>
    </row>
    <row r="280" spans="1:5">
      <c r="A280">
        <v>278</v>
      </c>
      <c r="B280">
        <v>4413.534552530999</v>
      </c>
      <c r="C280">
        <v>4413.534552530999</v>
      </c>
      <c r="D280">
        <v>79.79007901203123</v>
      </c>
      <c r="E280">
        <v>79.79007901203123</v>
      </c>
    </row>
    <row r="281" spans="1:5">
      <c r="A281">
        <v>279</v>
      </c>
      <c r="B281">
        <v>4413.534552530999</v>
      </c>
      <c r="C281">
        <v>4413.534552530999</v>
      </c>
      <c r="D281">
        <v>79.79672851281157</v>
      </c>
      <c r="E281">
        <v>79.79672851281157</v>
      </c>
    </row>
    <row r="282" spans="1:5">
      <c r="A282">
        <v>280</v>
      </c>
      <c r="B282">
        <v>4413.534552530999</v>
      </c>
      <c r="C282">
        <v>4413.534552530999</v>
      </c>
      <c r="D282">
        <v>79.82865079074276</v>
      </c>
      <c r="E282">
        <v>79.82865079074276</v>
      </c>
    </row>
    <row r="283" spans="1:5">
      <c r="A283">
        <v>281</v>
      </c>
      <c r="B283">
        <v>4413.534552530999</v>
      </c>
      <c r="C283">
        <v>4413.534552530999</v>
      </c>
      <c r="D283">
        <v>79.85052345280364</v>
      </c>
      <c r="E283">
        <v>79.85052345280364</v>
      </c>
    </row>
    <row r="284" spans="1:5">
      <c r="A284">
        <v>282</v>
      </c>
      <c r="B284">
        <v>4413.534552530999</v>
      </c>
      <c r="C284">
        <v>4413.534552530999</v>
      </c>
      <c r="D284">
        <v>79.8341529515051</v>
      </c>
      <c r="E284">
        <v>79.8341529515051</v>
      </c>
    </row>
    <row r="285" spans="1:5">
      <c r="A285">
        <v>283</v>
      </c>
      <c r="B285">
        <v>4413.534552530999</v>
      </c>
      <c r="C285">
        <v>4413.534552530999</v>
      </c>
      <c r="D285">
        <v>79.73414501837787</v>
      </c>
      <c r="E285">
        <v>79.73414501837787</v>
      </c>
    </row>
    <row r="286" spans="1:5">
      <c r="A286">
        <v>284</v>
      </c>
      <c r="B286">
        <v>4413.534552530999</v>
      </c>
      <c r="C286">
        <v>4413.534552530999</v>
      </c>
      <c r="D286">
        <v>79.76154134049879</v>
      </c>
      <c r="E286">
        <v>79.76154134049879</v>
      </c>
    </row>
    <row r="287" spans="1:5">
      <c r="A287">
        <v>285</v>
      </c>
      <c r="B287">
        <v>4413.534552530999</v>
      </c>
      <c r="C287">
        <v>4413.534552530999</v>
      </c>
      <c r="D287">
        <v>79.76640680407468</v>
      </c>
      <c r="E287">
        <v>79.76640680407468</v>
      </c>
    </row>
    <row r="288" spans="1:5">
      <c r="A288">
        <v>286</v>
      </c>
      <c r="B288">
        <v>4413.534552530999</v>
      </c>
      <c r="C288">
        <v>4413.534552530999</v>
      </c>
      <c r="D288">
        <v>79.80976699764283</v>
      </c>
      <c r="E288">
        <v>79.80976699764283</v>
      </c>
    </row>
    <row r="289" spans="1:5">
      <c r="A289">
        <v>287</v>
      </c>
      <c r="B289">
        <v>4413.534552530999</v>
      </c>
      <c r="C289">
        <v>4413.534552530999</v>
      </c>
      <c r="D289">
        <v>79.83485677037042</v>
      </c>
      <c r="E289">
        <v>79.83485677037042</v>
      </c>
    </row>
    <row r="290" spans="1:5">
      <c r="A290">
        <v>288</v>
      </c>
      <c r="B290">
        <v>4413.534552530999</v>
      </c>
      <c r="C290">
        <v>4413.534552530999</v>
      </c>
      <c r="D290">
        <v>79.76431622602443</v>
      </c>
      <c r="E290">
        <v>79.76431622602443</v>
      </c>
    </row>
    <row r="291" spans="1:5">
      <c r="A291">
        <v>289</v>
      </c>
      <c r="B291">
        <v>4413.534552530999</v>
      </c>
      <c r="C291">
        <v>4413.534552530999</v>
      </c>
      <c r="D291">
        <v>79.87959700268202</v>
      </c>
      <c r="E291">
        <v>79.87959700268202</v>
      </c>
    </row>
    <row r="292" spans="1:5">
      <c r="A292">
        <v>290</v>
      </c>
      <c r="B292">
        <v>4413.534552530999</v>
      </c>
      <c r="C292">
        <v>4413.534552530999</v>
      </c>
      <c r="D292">
        <v>79.81760021194559</v>
      </c>
      <c r="E292">
        <v>79.81760021194559</v>
      </c>
    </row>
    <row r="293" spans="1:5">
      <c r="A293">
        <v>291</v>
      </c>
      <c r="B293">
        <v>4413.534552530999</v>
      </c>
      <c r="C293">
        <v>4413.534552530999</v>
      </c>
      <c r="D293">
        <v>79.63438155846134</v>
      </c>
      <c r="E293">
        <v>79.63438155846134</v>
      </c>
    </row>
    <row r="294" spans="1:5">
      <c r="A294">
        <v>292</v>
      </c>
      <c r="B294">
        <v>4413.534552530999</v>
      </c>
      <c r="C294">
        <v>4413.534552530999</v>
      </c>
      <c r="D294">
        <v>79.80903163718631</v>
      </c>
      <c r="E294">
        <v>79.80903163718631</v>
      </c>
    </row>
    <row r="295" spans="1:5">
      <c r="A295">
        <v>293</v>
      </c>
      <c r="B295">
        <v>4413.534552530999</v>
      </c>
      <c r="C295">
        <v>4413.534552530999</v>
      </c>
      <c r="D295">
        <v>79.81799798766862</v>
      </c>
      <c r="E295">
        <v>79.81799798766862</v>
      </c>
    </row>
    <row r="296" spans="1:5">
      <c r="A296">
        <v>294</v>
      </c>
      <c r="B296">
        <v>4413.534552530999</v>
      </c>
      <c r="C296">
        <v>4413.534552530999</v>
      </c>
      <c r="D296">
        <v>79.83643607074869</v>
      </c>
      <c r="E296">
        <v>79.83643607074869</v>
      </c>
    </row>
    <row r="297" spans="1:5">
      <c r="A297">
        <v>295</v>
      </c>
      <c r="B297">
        <v>4413.534552530999</v>
      </c>
      <c r="C297">
        <v>4413.534552530999</v>
      </c>
      <c r="D297">
        <v>79.82927305353749</v>
      </c>
      <c r="E297">
        <v>79.82927305353749</v>
      </c>
    </row>
    <row r="298" spans="1:5">
      <c r="A298">
        <v>296</v>
      </c>
      <c r="B298">
        <v>4413.534552530999</v>
      </c>
      <c r="C298">
        <v>4413.534552530999</v>
      </c>
      <c r="D298">
        <v>79.8286337632978</v>
      </c>
      <c r="E298">
        <v>79.8286337632978</v>
      </c>
    </row>
    <row r="299" spans="1:5">
      <c r="A299">
        <v>297</v>
      </c>
      <c r="B299">
        <v>4413.534552530999</v>
      </c>
      <c r="C299">
        <v>4413.534552530999</v>
      </c>
      <c r="D299">
        <v>79.8029665987728</v>
      </c>
      <c r="E299">
        <v>79.8029665987728</v>
      </c>
    </row>
    <row r="300" spans="1:5">
      <c r="A300">
        <v>298</v>
      </c>
      <c r="B300">
        <v>4413.534552530999</v>
      </c>
      <c r="C300">
        <v>4413.534552530999</v>
      </c>
      <c r="D300">
        <v>79.8082858194738</v>
      </c>
      <c r="E300">
        <v>79.8082858194738</v>
      </c>
    </row>
    <row r="301" spans="1:5">
      <c r="A301">
        <v>299</v>
      </c>
      <c r="B301">
        <v>4413.534552530999</v>
      </c>
      <c r="C301">
        <v>4413.534552530999</v>
      </c>
      <c r="D301">
        <v>79.84789344358111</v>
      </c>
      <c r="E301">
        <v>79.84789344358111</v>
      </c>
    </row>
    <row r="302" spans="1:5">
      <c r="A302">
        <v>300</v>
      </c>
      <c r="B302">
        <v>4413.534552530999</v>
      </c>
      <c r="C302">
        <v>4413.534552530999</v>
      </c>
      <c r="D302">
        <v>79.84564398115555</v>
      </c>
      <c r="E302">
        <v>79.84564398115555</v>
      </c>
    </row>
    <row r="303" spans="1:5">
      <c r="A303">
        <v>301</v>
      </c>
      <c r="B303">
        <v>4413.534552530999</v>
      </c>
      <c r="C303">
        <v>4413.534552530999</v>
      </c>
      <c r="D303">
        <v>79.77571282716185</v>
      </c>
      <c r="E303">
        <v>79.77571282716185</v>
      </c>
    </row>
    <row r="304" spans="1:5">
      <c r="A304">
        <v>302</v>
      </c>
      <c r="B304">
        <v>4413.534552530999</v>
      </c>
      <c r="C304">
        <v>4413.534552530999</v>
      </c>
      <c r="D304">
        <v>79.79662586349686</v>
      </c>
      <c r="E304">
        <v>79.79662586349686</v>
      </c>
    </row>
    <row r="305" spans="1:5">
      <c r="A305">
        <v>303</v>
      </c>
      <c r="B305">
        <v>4413.534552530999</v>
      </c>
      <c r="C305">
        <v>4413.534552530999</v>
      </c>
      <c r="D305">
        <v>79.75909907933337</v>
      </c>
      <c r="E305">
        <v>79.75909907933337</v>
      </c>
    </row>
    <row r="306" spans="1:5">
      <c r="A306">
        <v>304</v>
      </c>
      <c r="B306">
        <v>4413.534552530999</v>
      </c>
      <c r="C306">
        <v>4413.534552530999</v>
      </c>
      <c r="D306">
        <v>79.74283615763758</v>
      </c>
      <c r="E306">
        <v>79.74283615763758</v>
      </c>
    </row>
    <row r="307" spans="1:5">
      <c r="A307">
        <v>305</v>
      </c>
      <c r="B307">
        <v>4413.534552530999</v>
      </c>
      <c r="C307">
        <v>4413.534552530999</v>
      </c>
      <c r="D307">
        <v>79.73532960252372</v>
      </c>
      <c r="E307">
        <v>79.73532960252372</v>
      </c>
    </row>
    <row r="308" spans="1:5">
      <c r="A308">
        <v>306</v>
      </c>
      <c r="B308">
        <v>4413.534552530999</v>
      </c>
      <c r="C308">
        <v>4413.534552530999</v>
      </c>
      <c r="D308">
        <v>79.76286310993918</v>
      </c>
      <c r="E308">
        <v>79.76286310993918</v>
      </c>
    </row>
    <row r="309" spans="1:5">
      <c r="A309">
        <v>307</v>
      </c>
      <c r="B309">
        <v>4413.534552530999</v>
      </c>
      <c r="C309">
        <v>4413.534552530999</v>
      </c>
      <c r="D309">
        <v>79.78344279369625</v>
      </c>
      <c r="E309">
        <v>79.78344279369625</v>
      </c>
    </row>
    <row r="310" spans="1:5">
      <c r="A310">
        <v>308</v>
      </c>
      <c r="B310">
        <v>4413.534552530999</v>
      </c>
      <c r="C310">
        <v>4413.534552530999</v>
      </c>
      <c r="D310">
        <v>79.77568516804773</v>
      </c>
      <c r="E310">
        <v>79.77568516804773</v>
      </c>
    </row>
    <row r="311" spans="1:5">
      <c r="A311">
        <v>309</v>
      </c>
      <c r="B311">
        <v>4413.534552530999</v>
      </c>
      <c r="C311">
        <v>4413.534552530999</v>
      </c>
      <c r="D311">
        <v>79.7522812851316</v>
      </c>
      <c r="E311">
        <v>79.7522812851316</v>
      </c>
    </row>
    <row r="312" spans="1:5">
      <c r="A312">
        <v>310</v>
      </c>
      <c r="B312">
        <v>4413.534552530999</v>
      </c>
      <c r="C312">
        <v>4413.534552530999</v>
      </c>
      <c r="D312">
        <v>79.78355789158798</v>
      </c>
      <c r="E312">
        <v>79.78355789158798</v>
      </c>
    </row>
    <row r="313" spans="1:5">
      <c r="A313">
        <v>311</v>
      </c>
      <c r="B313">
        <v>4413.534552530999</v>
      </c>
      <c r="C313">
        <v>4413.534552530999</v>
      </c>
      <c r="D313">
        <v>79.80165141206201</v>
      </c>
      <c r="E313">
        <v>79.80165141206201</v>
      </c>
    </row>
    <row r="314" spans="1:5">
      <c r="A314">
        <v>312</v>
      </c>
      <c r="B314">
        <v>4413.534552530999</v>
      </c>
      <c r="C314">
        <v>4413.534552530999</v>
      </c>
      <c r="D314">
        <v>79.80886726133069</v>
      </c>
      <c r="E314">
        <v>79.80886726133069</v>
      </c>
    </row>
    <row r="315" spans="1:5">
      <c r="A315">
        <v>313</v>
      </c>
      <c r="B315">
        <v>4413.534552530999</v>
      </c>
      <c r="C315">
        <v>4413.534552530999</v>
      </c>
      <c r="D315">
        <v>79.76515169843675</v>
      </c>
      <c r="E315">
        <v>79.76515169843675</v>
      </c>
    </row>
    <row r="316" spans="1:5">
      <c r="A316">
        <v>314</v>
      </c>
      <c r="B316">
        <v>4413.534552530999</v>
      </c>
      <c r="C316">
        <v>4413.534552530999</v>
      </c>
      <c r="D316">
        <v>79.78323670834381</v>
      </c>
      <c r="E316">
        <v>79.78323670834381</v>
      </c>
    </row>
    <row r="317" spans="1:5">
      <c r="A317">
        <v>315</v>
      </c>
      <c r="B317">
        <v>4413.534552530999</v>
      </c>
      <c r="C317">
        <v>4413.534552530999</v>
      </c>
      <c r="D317">
        <v>79.80353497584149</v>
      </c>
      <c r="E317">
        <v>79.80353497584149</v>
      </c>
    </row>
    <row r="318" spans="1:5">
      <c r="A318">
        <v>316</v>
      </c>
      <c r="B318">
        <v>4413.534552530999</v>
      </c>
      <c r="C318">
        <v>4413.534552530999</v>
      </c>
      <c r="D318">
        <v>79.76263492343138</v>
      </c>
      <c r="E318">
        <v>79.76263492343138</v>
      </c>
    </row>
    <row r="319" spans="1:5">
      <c r="A319">
        <v>317</v>
      </c>
      <c r="B319">
        <v>4413.534552530999</v>
      </c>
      <c r="C319">
        <v>4413.534552530999</v>
      </c>
      <c r="D319">
        <v>79.75413142833952</v>
      </c>
      <c r="E319">
        <v>79.75413142833952</v>
      </c>
    </row>
    <row r="320" spans="1:5">
      <c r="A320">
        <v>318</v>
      </c>
      <c r="B320">
        <v>4413.534552530999</v>
      </c>
      <c r="C320">
        <v>4413.534552530999</v>
      </c>
      <c r="D320">
        <v>79.79063774451338</v>
      </c>
      <c r="E320">
        <v>79.79063774451338</v>
      </c>
    </row>
    <row r="321" spans="1:5">
      <c r="A321">
        <v>319</v>
      </c>
      <c r="B321">
        <v>4413.534552530999</v>
      </c>
      <c r="C321">
        <v>4413.534552530999</v>
      </c>
      <c r="D321">
        <v>79.74109279953355</v>
      </c>
      <c r="E321">
        <v>79.74109279953355</v>
      </c>
    </row>
    <row r="322" spans="1:5">
      <c r="A322">
        <v>320</v>
      </c>
      <c r="B322">
        <v>4413.534552530999</v>
      </c>
      <c r="C322">
        <v>4413.534552530999</v>
      </c>
      <c r="D322">
        <v>79.71298582459679</v>
      </c>
      <c r="E322">
        <v>79.71298582459679</v>
      </c>
    </row>
    <row r="323" spans="1:5">
      <c r="A323">
        <v>321</v>
      </c>
      <c r="B323">
        <v>4413.534552530999</v>
      </c>
      <c r="C323">
        <v>4413.534552530999</v>
      </c>
      <c r="D323">
        <v>79.69601798671835</v>
      </c>
      <c r="E323">
        <v>79.69601798671835</v>
      </c>
    </row>
    <row r="324" spans="1:5">
      <c r="A324">
        <v>322</v>
      </c>
      <c r="B324">
        <v>4413.534552530999</v>
      </c>
      <c r="C324">
        <v>4413.534552530999</v>
      </c>
      <c r="D324">
        <v>79.7164106181728</v>
      </c>
      <c r="E324">
        <v>79.7164106181728</v>
      </c>
    </row>
    <row r="325" spans="1:5">
      <c r="A325">
        <v>323</v>
      </c>
      <c r="B325">
        <v>4413.534552530999</v>
      </c>
      <c r="C325">
        <v>4413.534552530999</v>
      </c>
      <c r="D325">
        <v>79.7285718538205</v>
      </c>
      <c r="E325">
        <v>79.7285718538205</v>
      </c>
    </row>
    <row r="326" spans="1:5">
      <c r="A326">
        <v>324</v>
      </c>
      <c r="B326">
        <v>4413.534552530999</v>
      </c>
      <c r="C326">
        <v>4413.534552530999</v>
      </c>
      <c r="D326">
        <v>79.68712610484087</v>
      </c>
      <c r="E326">
        <v>79.68712610484087</v>
      </c>
    </row>
    <row r="327" spans="1:5">
      <c r="A327">
        <v>325</v>
      </c>
      <c r="B327">
        <v>4413.534552530999</v>
      </c>
      <c r="C327">
        <v>4413.534552530999</v>
      </c>
      <c r="D327">
        <v>79.72900771868566</v>
      </c>
      <c r="E327">
        <v>79.72900771868566</v>
      </c>
    </row>
    <row r="328" spans="1:5">
      <c r="A328">
        <v>326</v>
      </c>
      <c r="B328">
        <v>4413.534552530999</v>
      </c>
      <c r="C328">
        <v>4413.534552530999</v>
      </c>
      <c r="D328">
        <v>79.71281610623595</v>
      </c>
      <c r="E328">
        <v>79.71281610623595</v>
      </c>
    </row>
    <row r="329" spans="1:5">
      <c r="A329">
        <v>327</v>
      </c>
      <c r="B329">
        <v>4413.534552530999</v>
      </c>
      <c r="C329">
        <v>4413.534552530999</v>
      </c>
      <c r="D329">
        <v>79.72308689497579</v>
      </c>
      <c r="E329">
        <v>79.72308689497579</v>
      </c>
    </row>
    <row r="330" spans="1:5">
      <c r="A330">
        <v>328</v>
      </c>
      <c r="B330">
        <v>4413.534552530999</v>
      </c>
      <c r="C330">
        <v>4413.534552530999</v>
      </c>
      <c r="D330">
        <v>79.74298291946612</v>
      </c>
      <c r="E330">
        <v>79.74298291946612</v>
      </c>
    </row>
    <row r="331" spans="1:5">
      <c r="A331">
        <v>329</v>
      </c>
      <c r="B331">
        <v>4413.534552530999</v>
      </c>
      <c r="C331">
        <v>4413.534552530999</v>
      </c>
      <c r="D331">
        <v>79.71185686645914</v>
      </c>
      <c r="E331">
        <v>79.71185686645914</v>
      </c>
    </row>
    <row r="332" spans="1:5">
      <c r="A332">
        <v>330</v>
      </c>
      <c r="B332">
        <v>4413.534552530999</v>
      </c>
      <c r="C332">
        <v>4413.534552530999</v>
      </c>
      <c r="D332">
        <v>79.70510668102544</v>
      </c>
      <c r="E332">
        <v>79.70510668102544</v>
      </c>
    </row>
    <row r="333" spans="1:5">
      <c r="A333">
        <v>331</v>
      </c>
      <c r="B333">
        <v>4413.534552530999</v>
      </c>
      <c r="C333">
        <v>4413.534552530999</v>
      </c>
      <c r="D333">
        <v>79.70211560980948</v>
      </c>
      <c r="E333">
        <v>79.70211560980948</v>
      </c>
    </row>
    <row r="334" spans="1:5">
      <c r="A334">
        <v>332</v>
      </c>
      <c r="B334">
        <v>4413.534552530999</v>
      </c>
      <c r="C334">
        <v>4413.534552530999</v>
      </c>
      <c r="D334">
        <v>79.67953004757058</v>
      </c>
      <c r="E334">
        <v>79.67953004757058</v>
      </c>
    </row>
    <row r="335" spans="1:5">
      <c r="A335">
        <v>333</v>
      </c>
      <c r="B335">
        <v>4413.534552530999</v>
      </c>
      <c r="C335">
        <v>4413.534552530999</v>
      </c>
      <c r="D335">
        <v>79.6673132783728</v>
      </c>
      <c r="E335">
        <v>79.6673132783728</v>
      </c>
    </row>
    <row r="336" spans="1:5">
      <c r="A336">
        <v>334</v>
      </c>
      <c r="B336">
        <v>4413.534552530999</v>
      </c>
      <c r="C336">
        <v>4413.534552530999</v>
      </c>
      <c r="D336">
        <v>79.70231084471723</v>
      </c>
      <c r="E336">
        <v>79.70231084471723</v>
      </c>
    </row>
    <row r="337" spans="1:5">
      <c r="A337">
        <v>335</v>
      </c>
      <c r="B337">
        <v>4413.534552530999</v>
      </c>
      <c r="C337">
        <v>4413.534552530999</v>
      </c>
      <c r="D337">
        <v>79.71868389839059</v>
      </c>
      <c r="E337">
        <v>79.71868389839059</v>
      </c>
    </row>
    <row r="338" spans="1:5">
      <c r="A338">
        <v>336</v>
      </c>
      <c r="B338">
        <v>4413.534552530999</v>
      </c>
      <c r="C338">
        <v>4413.534552530999</v>
      </c>
      <c r="D338">
        <v>79.72269511502491</v>
      </c>
      <c r="E338">
        <v>79.72269511502491</v>
      </c>
    </row>
    <row r="339" spans="1:5">
      <c r="A339">
        <v>337</v>
      </c>
      <c r="B339">
        <v>4413.534552530999</v>
      </c>
      <c r="C339">
        <v>4413.534552530999</v>
      </c>
      <c r="D339">
        <v>79.70974384105396</v>
      </c>
      <c r="E339">
        <v>79.70974384105396</v>
      </c>
    </row>
    <row r="340" spans="1:5">
      <c r="A340">
        <v>338</v>
      </c>
      <c r="B340">
        <v>4413.534552530999</v>
      </c>
      <c r="C340">
        <v>4413.534552530999</v>
      </c>
      <c r="D340">
        <v>79.70886471312014</v>
      </c>
      <c r="E340">
        <v>79.70886471312014</v>
      </c>
    </row>
    <row r="341" spans="1:5">
      <c r="A341">
        <v>339</v>
      </c>
      <c r="B341">
        <v>4413.534552530999</v>
      </c>
      <c r="C341">
        <v>4413.534552530999</v>
      </c>
      <c r="D341">
        <v>79.72675916193488</v>
      </c>
      <c r="E341">
        <v>79.72675916193488</v>
      </c>
    </row>
    <row r="342" spans="1:5">
      <c r="A342">
        <v>340</v>
      </c>
      <c r="B342">
        <v>4413.534552530999</v>
      </c>
      <c r="C342">
        <v>4413.534552530999</v>
      </c>
      <c r="D342">
        <v>79.7334587863825</v>
      </c>
      <c r="E342">
        <v>79.7334587863825</v>
      </c>
    </row>
    <row r="343" spans="1:5">
      <c r="A343">
        <v>341</v>
      </c>
      <c r="B343">
        <v>4413.534552530999</v>
      </c>
      <c r="C343">
        <v>4413.534552530999</v>
      </c>
      <c r="D343">
        <v>79.7392651318803</v>
      </c>
      <c r="E343">
        <v>79.7392651318803</v>
      </c>
    </row>
    <row r="344" spans="1:5">
      <c r="A344">
        <v>342</v>
      </c>
      <c r="B344">
        <v>4413.534552530999</v>
      </c>
      <c r="C344">
        <v>4413.534552530999</v>
      </c>
      <c r="D344">
        <v>79.73218701639215</v>
      </c>
      <c r="E344">
        <v>79.73218701639215</v>
      </c>
    </row>
    <row r="345" spans="1:5">
      <c r="A345">
        <v>343</v>
      </c>
      <c r="B345">
        <v>4413.534552530999</v>
      </c>
      <c r="C345">
        <v>4413.534552530999</v>
      </c>
      <c r="D345">
        <v>79.74059820223893</v>
      </c>
      <c r="E345">
        <v>79.74059820223893</v>
      </c>
    </row>
    <row r="346" spans="1:5">
      <c r="A346">
        <v>344</v>
      </c>
      <c r="B346">
        <v>4413.534552530999</v>
      </c>
      <c r="C346">
        <v>4413.534552530999</v>
      </c>
      <c r="D346">
        <v>79.74050273454287</v>
      </c>
      <c r="E346">
        <v>79.74050273454287</v>
      </c>
    </row>
    <row r="347" spans="1:5">
      <c r="A347">
        <v>345</v>
      </c>
      <c r="B347">
        <v>4413.534552530999</v>
      </c>
      <c r="C347">
        <v>4413.534552530999</v>
      </c>
      <c r="D347">
        <v>79.76415456089074</v>
      </c>
      <c r="E347">
        <v>79.76415456089074</v>
      </c>
    </row>
    <row r="348" spans="1:5">
      <c r="A348">
        <v>346</v>
      </c>
      <c r="B348">
        <v>4413.534552530999</v>
      </c>
      <c r="C348">
        <v>4413.534552530999</v>
      </c>
      <c r="D348">
        <v>79.78913218282257</v>
      </c>
      <c r="E348">
        <v>79.78913218282257</v>
      </c>
    </row>
    <row r="349" spans="1:5">
      <c r="A349">
        <v>347</v>
      </c>
      <c r="B349">
        <v>4413.534552530999</v>
      </c>
      <c r="C349">
        <v>4413.534552530999</v>
      </c>
      <c r="D349">
        <v>79.76632421815339</v>
      </c>
      <c r="E349">
        <v>79.76632421815339</v>
      </c>
    </row>
    <row r="350" spans="1:5">
      <c r="A350">
        <v>348</v>
      </c>
      <c r="B350">
        <v>4413.534552530999</v>
      </c>
      <c r="C350">
        <v>4413.534552530999</v>
      </c>
      <c r="D350">
        <v>79.74872312755964</v>
      </c>
      <c r="E350">
        <v>79.74872312755964</v>
      </c>
    </row>
    <row r="351" spans="1:5">
      <c r="A351">
        <v>349</v>
      </c>
      <c r="B351">
        <v>4413.534552530999</v>
      </c>
      <c r="C351">
        <v>4413.534552530999</v>
      </c>
      <c r="D351">
        <v>79.74256839647228</v>
      </c>
      <c r="E351">
        <v>79.74256839647228</v>
      </c>
    </row>
    <row r="352" spans="1:5">
      <c r="A352">
        <v>350</v>
      </c>
      <c r="B352">
        <v>4413.534552530999</v>
      </c>
      <c r="C352">
        <v>4413.534552530999</v>
      </c>
      <c r="D352">
        <v>79.76701877727857</v>
      </c>
      <c r="E352">
        <v>79.76701877727857</v>
      </c>
    </row>
    <row r="353" spans="1:5">
      <c r="A353">
        <v>351</v>
      </c>
      <c r="B353">
        <v>4413.534552530999</v>
      </c>
      <c r="C353">
        <v>4413.534552530999</v>
      </c>
      <c r="D353">
        <v>79.77316282819723</v>
      </c>
      <c r="E353">
        <v>79.77316282819723</v>
      </c>
    </row>
    <row r="354" spans="1:5">
      <c r="A354">
        <v>352</v>
      </c>
      <c r="B354">
        <v>4413.534552530999</v>
      </c>
      <c r="C354">
        <v>4413.534552530999</v>
      </c>
      <c r="D354">
        <v>79.74036663796262</v>
      </c>
      <c r="E354">
        <v>79.74036663796262</v>
      </c>
    </row>
    <row r="355" spans="1:5">
      <c r="A355">
        <v>353</v>
      </c>
      <c r="B355">
        <v>4413.534552530999</v>
      </c>
      <c r="C355">
        <v>4413.534552530999</v>
      </c>
      <c r="D355">
        <v>79.73579281593773</v>
      </c>
      <c r="E355">
        <v>79.73579281593773</v>
      </c>
    </row>
    <row r="356" spans="1:5">
      <c r="A356">
        <v>354</v>
      </c>
      <c r="B356">
        <v>4413.534552530999</v>
      </c>
      <c r="C356">
        <v>4413.534552530999</v>
      </c>
      <c r="D356">
        <v>79.73383417241273</v>
      </c>
      <c r="E356">
        <v>79.73383417241273</v>
      </c>
    </row>
    <row r="357" spans="1:5">
      <c r="A357">
        <v>355</v>
      </c>
      <c r="B357">
        <v>4413.534552530999</v>
      </c>
      <c r="C357">
        <v>4413.534552530999</v>
      </c>
      <c r="D357">
        <v>79.72641352952353</v>
      </c>
      <c r="E357">
        <v>79.72641352952353</v>
      </c>
    </row>
    <row r="358" spans="1:5">
      <c r="A358">
        <v>356</v>
      </c>
      <c r="B358">
        <v>4413.534552530999</v>
      </c>
      <c r="C358">
        <v>4413.534552530999</v>
      </c>
      <c r="D358">
        <v>79.71062635073032</v>
      </c>
      <c r="E358">
        <v>79.71062635073032</v>
      </c>
    </row>
    <row r="359" spans="1:5">
      <c r="A359">
        <v>357</v>
      </c>
      <c r="B359">
        <v>4413.534552530999</v>
      </c>
      <c r="C359">
        <v>4413.534552530999</v>
      </c>
      <c r="D359">
        <v>79.72987418971864</v>
      </c>
      <c r="E359">
        <v>79.72987418971864</v>
      </c>
    </row>
    <row r="360" spans="1:5">
      <c r="A360">
        <v>358</v>
      </c>
      <c r="B360">
        <v>4413.534552530999</v>
      </c>
      <c r="C360">
        <v>4413.534552530999</v>
      </c>
      <c r="D360">
        <v>79.71769424732575</v>
      </c>
      <c r="E360">
        <v>79.71769424732575</v>
      </c>
    </row>
    <row r="361" spans="1:5">
      <c r="A361">
        <v>359</v>
      </c>
      <c r="B361">
        <v>4413.534552530999</v>
      </c>
      <c r="C361">
        <v>4413.534552530999</v>
      </c>
      <c r="D361">
        <v>79.70881376371517</v>
      </c>
      <c r="E361">
        <v>79.70881376371517</v>
      </c>
    </row>
    <row r="362" spans="1:5">
      <c r="A362">
        <v>360</v>
      </c>
      <c r="B362">
        <v>4413.534552530999</v>
      </c>
      <c r="C362">
        <v>4413.534552530999</v>
      </c>
      <c r="D362">
        <v>79.71474574361467</v>
      </c>
      <c r="E362">
        <v>79.71474574361467</v>
      </c>
    </row>
    <row r="363" spans="1:5">
      <c r="A363">
        <v>361</v>
      </c>
      <c r="B363">
        <v>4413.534552530999</v>
      </c>
      <c r="C363">
        <v>4413.534552530999</v>
      </c>
      <c r="D363">
        <v>79.70727932231188</v>
      </c>
      <c r="E363">
        <v>79.70727932231188</v>
      </c>
    </row>
    <row r="364" spans="1:5">
      <c r="A364">
        <v>362</v>
      </c>
      <c r="B364">
        <v>4413.534552530999</v>
      </c>
      <c r="C364">
        <v>4413.534552530999</v>
      </c>
      <c r="D364">
        <v>79.71620530048921</v>
      </c>
      <c r="E364">
        <v>79.71620530048921</v>
      </c>
    </row>
    <row r="365" spans="1:5">
      <c r="A365">
        <v>363</v>
      </c>
      <c r="B365">
        <v>4413.534552530999</v>
      </c>
      <c r="C365">
        <v>4413.534552530999</v>
      </c>
      <c r="D365">
        <v>79.7058829178994</v>
      </c>
      <c r="E365">
        <v>79.7058829178994</v>
      </c>
    </row>
    <row r="366" spans="1:5">
      <c r="A366">
        <v>364</v>
      </c>
      <c r="B366">
        <v>4413.534552530999</v>
      </c>
      <c r="C366">
        <v>4413.534552530999</v>
      </c>
      <c r="D366">
        <v>79.68772848458967</v>
      </c>
      <c r="E366">
        <v>79.68772848458967</v>
      </c>
    </row>
    <row r="367" spans="1:5">
      <c r="A367">
        <v>365</v>
      </c>
      <c r="B367">
        <v>4413.534552530999</v>
      </c>
      <c r="C367">
        <v>4413.534552530999</v>
      </c>
      <c r="D367">
        <v>79.72416291993983</v>
      </c>
      <c r="E367">
        <v>79.72416291993983</v>
      </c>
    </row>
    <row r="368" spans="1:5">
      <c r="A368">
        <v>366</v>
      </c>
      <c r="B368">
        <v>4413.534552530999</v>
      </c>
      <c r="C368">
        <v>4413.534552530999</v>
      </c>
      <c r="D368">
        <v>79.72299711601836</v>
      </c>
      <c r="E368">
        <v>79.72299711601836</v>
      </c>
    </row>
    <row r="369" spans="1:5">
      <c r="A369">
        <v>367</v>
      </c>
      <c r="B369">
        <v>4413.534552530999</v>
      </c>
      <c r="C369">
        <v>4413.534552530999</v>
      </c>
      <c r="D369">
        <v>79.70537262149399</v>
      </c>
      <c r="E369">
        <v>79.70537262149399</v>
      </c>
    </row>
    <row r="370" spans="1:5">
      <c r="A370">
        <v>368</v>
      </c>
      <c r="B370">
        <v>4413.534552530999</v>
      </c>
      <c r="C370">
        <v>4413.534552530999</v>
      </c>
      <c r="D370">
        <v>79.70492105828831</v>
      </c>
      <c r="E370">
        <v>79.70492105828831</v>
      </c>
    </row>
    <row r="371" spans="1:5">
      <c r="A371">
        <v>369</v>
      </c>
      <c r="B371">
        <v>4413.534552530999</v>
      </c>
      <c r="C371">
        <v>4413.534552530999</v>
      </c>
      <c r="D371">
        <v>79.69164194287175</v>
      </c>
      <c r="E371">
        <v>79.69164194287175</v>
      </c>
    </row>
    <row r="372" spans="1:5">
      <c r="A372">
        <v>370</v>
      </c>
      <c r="B372">
        <v>4413.534552530999</v>
      </c>
      <c r="C372">
        <v>4413.534552530999</v>
      </c>
      <c r="D372">
        <v>79.71837283785779</v>
      </c>
      <c r="E372">
        <v>79.71837283785779</v>
      </c>
    </row>
    <row r="373" spans="1:5">
      <c r="A373">
        <v>371</v>
      </c>
      <c r="B373">
        <v>4413.534552530999</v>
      </c>
      <c r="C373">
        <v>4413.534552530999</v>
      </c>
      <c r="D373">
        <v>79.70071094261574</v>
      </c>
      <c r="E373">
        <v>79.70071094261574</v>
      </c>
    </row>
    <row r="374" spans="1:5">
      <c r="A374">
        <v>372</v>
      </c>
      <c r="B374">
        <v>4413.534552530999</v>
      </c>
      <c r="C374">
        <v>4413.534552530999</v>
      </c>
      <c r="D374">
        <v>79.7144048514558</v>
      </c>
      <c r="E374">
        <v>79.7144048514558</v>
      </c>
    </row>
    <row r="375" spans="1:5">
      <c r="A375">
        <v>373</v>
      </c>
      <c r="B375">
        <v>4413.534552530999</v>
      </c>
      <c r="C375">
        <v>4413.534552530999</v>
      </c>
      <c r="D375">
        <v>79.70908180559552</v>
      </c>
      <c r="E375">
        <v>79.70908180559552</v>
      </c>
    </row>
    <row r="376" spans="1:5">
      <c r="A376">
        <v>374</v>
      </c>
      <c r="B376">
        <v>4413.534552530999</v>
      </c>
      <c r="C376">
        <v>4413.534552530999</v>
      </c>
      <c r="D376">
        <v>79.71889730984572</v>
      </c>
      <c r="E376">
        <v>79.71889730984572</v>
      </c>
    </row>
    <row r="377" spans="1:5">
      <c r="A377">
        <v>375</v>
      </c>
      <c r="B377">
        <v>4413.534552530999</v>
      </c>
      <c r="C377">
        <v>4413.534552530999</v>
      </c>
      <c r="D377">
        <v>79.71568884073149</v>
      </c>
      <c r="E377">
        <v>79.71568884073149</v>
      </c>
    </row>
    <row r="378" spans="1:5">
      <c r="A378">
        <v>376</v>
      </c>
      <c r="B378">
        <v>4413.534552530999</v>
      </c>
      <c r="C378">
        <v>4413.534552530999</v>
      </c>
      <c r="D378">
        <v>79.74166304951633</v>
      </c>
      <c r="E378">
        <v>79.74166304951633</v>
      </c>
    </row>
    <row r="379" spans="1:5">
      <c r="A379">
        <v>377</v>
      </c>
      <c r="B379">
        <v>4413.534552530999</v>
      </c>
      <c r="C379">
        <v>4413.534552530999</v>
      </c>
      <c r="D379">
        <v>79.7378035918843</v>
      </c>
      <c r="E379">
        <v>79.7378035918843</v>
      </c>
    </row>
    <row r="380" spans="1:5">
      <c r="A380">
        <v>378</v>
      </c>
      <c r="B380">
        <v>4413.534552530999</v>
      </c>
      <c r="C380">
        <v>4413.534552530999</v>
      </c>
      <c r="D380">
        <v>79.74992249746414</v>
      </c>
      <c r="E380">
        <v>79.74992249746414</v>
      </c>
    </row>
    <row r="381" spans="1:5">
      <c r="A381">
        <v>379</v>
      </c>
      <c r="B381">
        <v>4413.534552530999</v>
      </c>
      <c r="C381">
        <v>4413.534552530999</v>
      </c>
      <c r="D381">
        <v>79.73021968981405</v>
      </c>
      <c r="E381">
        <v>79.73021968981405</v>
      </c>
    </row>
    <row r="382" spans="1:5">
      <c r="A382">
        <v>380</v>
      </c>
      <c r="B382">
        <v>4413.534552530999</v>
      </c>
      <c r="C382">
        <v>4413.534552530999</v>
      </c>
      <c r="D382">
        <v>79.71984279471003</v>
      </c>
      <c r="E382">
        <v>79.71984279471003</v>
      </c>
    </row>
    <row r="383" spans="1:5">
      <c r="A383">
        <v>381</v>
      </c>
      <c r="B383">
        <v>4413.534552530999</v>
      </c>
      <c r="C383">
        <v>4413.534552530999</v>
      </c>
      <c r="D383">
        <v>79.7395211782664</v>
      </c>
      <c r="E383">
        <v>79.7395211782664</v>
      </c>
    </row>
    <row r="384" spans="1:5">
      <c r="A384">
        <v>382</v>
      </c>
      <c r="B384">
        <v>4413.534552530999</v>
      </c>
      <c r="C384">
        <v>4413.534552530999</v>
      </c>
      <c r="D384">
        <v>79.7217843522965</v>
      </c>
      <c r="E384">
        <v>79.7217843522965</v>
      </c>
    </row>
    <row r="385" spans="1:5">
      <c r="A385">
        <v>383</v>
      </c>
      <c r="B385">
        <v>4413.534552530999</v>
      </c>
      <c r="C385">
        <v>4413.534552530999</v>
      </c>
      <c r="D385">
        <v>79.70258396969717</v>
      </c>
      <c r="E385">
        <v>79.70258396969717</v>
      </c>
    </row>
    <row r="386" spans="1:5">
      <c r="A386">
        <v>384</v>
      </c>
      <c r="B386">
        <v>4413.534552530999</v>
      </c>
      <c r="C386">
        <v>4413.534552530999</v>
      </c>
      <c r="D386">
        <v>79.72727318912742</v>
      </c>
      <c r="E386">
        <v>79.72727318912742</v>
      </c>
    </row>
    <row r="387" spans="1:5">
      <c r="A387">
        <v>385</v>
      </c>
      <c r="B387">
        <v>4413.534552530999</v>
      </c>
      <c r="C387">
        <v>4413.534552530999</v>
      </c>
      <c r="D387">
        <v>79.74283233854794</v>
      </c>
      <c r="E387">
        <v>79.74283233854794</v>
      </c>
    </row>
    <row r="388" spans="1:5">
      <c r="A388">
        <v>386</v>
      </c>
      <c r="B388">
        <v>4413.534552530999</v>
      </c>
      <c r="C388">
        <v>4413.534552530999</v>
      </c>
      <c r="D388">
        <v>79.71024335404347</v>
      </c>
      <c r="E388">
        <v>79.71024335404347</v>
      </c>
    </row>
    <row r="389" spans="1:5">
      <c r="A389">
        <v>387</v>
      </c>
      <c r="B389">
        <v>4413.534552530999</v>
      </c>
      <c r="C389">
        <v>4413.534552530999</v>
      </c>
      <c r="D389">
        <v>79.71873819594724</v>
      </c>
      <c r="E389">
        <v>79.71873819594724</v>
      </c>
    </row>
    <row r="390" spans="1:5">
      <c r="A390">
        <v>388</v>
      </c>
      <c r="B390">
        <v>4413.534552530999</v>
      </c>
      <c r="C390">
        <v>4413.534552530999</v>
      </c>
      <c r="D390">
        <v>79.72762349472958</v>
      </c>
      <c r="E390">
        <v>79.72762349472958</v>
      </c>
    </row>
    <row r="391" spans="1:5">
      <c r="A391">
        <v>389</v>
      </c>
      <c r="B391">
        <v>4413.534552530999</v>
      </c>
      <c r="C391">
        <v>4413.534552530999</v>
      </c>
      <c r="D391">
        <v>79.73607982514059</v>
      </c>
      <c r="E391">
        <v>79.73607982514059</v>
      </c>
    </row>
    <row r="392" spans="1:5">
      <c r="A392">
        <v>390</v>
      </c>
      <c r="B392">
        <v>4413.534552530999</v>
      </c>
      <c r="C392">
        <v>4413.534552530999</v>
      </c>
      <c r="D392">
        <v>79.72334989937076</v>
      </c>
      <c r="E392">
        <v>79.72334989937076</v>
      </c>
    </row>
    <row r="393" spans="1:5">
      <c r="A393">
        <v>391</v>
      </c>
      <c r="B393">
        <v>4413.534552530999</v>
      </c>
      <c r="C393">
        <v>4413.534552530999</v>
      </c>
      <c r="D393">
        <v>79.69039579049841</v>
      </c>
      <c r="E393">
        <v>79.69039579049841</v>
      </c>
    </row>
    <row r="394" spans="1:5">
      <c r="A394">
        <v>392</v>
      </c>
      <c r="B394">
        <v>4413.534552530999</v>
      </c>
      <c r="C394">
        <v>4413.534552530999</v>
      </c>
      <c r="D394">
        <v>79.72056591758727</v>
      </c>
      <c r="E394">
        <v>79.72056591758727</v>
      </c>
    </row>
    <row r="395" spans="1:5">
      <c r="A395">
        <v>393</v>
      </c>
      <c r="B395">
        <v>4413.534552530999</v>
      </c>
      <c r="C395">
        <v>4413.534552530999</v>
      </c>
      <c r="D395">
        <v>79.72149135108265</v>
      </c>
      <c r="E395">
        <v>79.72149135108265</v>
      </c>
    </row>
    <row r="396" spans="1:5">
      <c r="A396">
        <v>394</v>
      </c>
      <c r="B396">
        <v>4413.534552530999</v>
      </c>
      <c r="C396">
        <v>4413.534552530999</v>
      </c>
      <c r="D396">
        <v>79.72305155390066</v>
      </c>
      <c r="E396">
        <v>79.72305155390066</v>
      </c>
    </row>
    <row r="397" spans="1:5">
      <c r="A397">
        <v>395</v>
      </c>
      <c r="B397">
        <v>4413.534552530999</v>
      </c>
      <c r="C397">
        <v>4413.534552530999</v>
      </c>
      <c r="D397">
        <v>79.7181577307751</v>
      </c>
      <c r="E397">
        <v>79.7181577307751</v>
      </c>
    </row>
    <row r="398" spans="1:5">
      <c r="A398">
        <v>396</v>
      </c>
      <c r="B398">
        <v>4413.534552530999</v>
      </c>
      <c r="C398">
        <v>4413.534552530999</v>
      </c>
      <c r="D398">
        <v>79.71648734685201</v>
      </c>
      <c r="E398">
        <v>79.71648734685201</v>
      </c>
    </row>
    <row r="399" spans="1:5">
      <c r="A399">
        <v>397</v>
      </c>
      <c r="B399">
        <v>4413.534552530999</v>
      </c>
      <c r="C399">
        <v>4413.534552530999</v>
      </c>
      <c r="D399">
        <v>79.71651135041438</v>
      </c>
      <c r="E399">
        <v>79.71651135041438</v>
      </c>
    </row>
    <row r="400" spans="1:5">
      <c r="A400">
        <v>398</v>
      </c>
      <c r="B400">
        <v>4413.534552530999</v>
      </c>
      <c r="C400">
        <v>4413.534552530999</v>
      </c>
      <c r="D400">
        <v>79.72545854405934</v>
      </c>
      <c r="E400">
        <v>79.72545854405934</v>
      </c>
    </row>
    <row r="401" spans="1:5">
      <c r="A401">
        <v>399</v>
      </c>
      <c r="B401">
        <v>4413.534552530999</v>
      </c>
      <c r="C401">
        <v>4413.534552530999</v>
      </c>
      <c r="D401">
        <v>79.72282925194015</v>
      </c>
      <c r="E401">
        <v>79.72282925194015</v>
      </c>
    </row>
    <row r="402" spans="1:5">
      <c r="A402">
        <v>400</v>
      </c>
      <c r="B402">
        <v>4413.534552530999</v>
      </c>
      <c r="C402">
        <v>4413.534552530999</v>
      </c>
      <c r="D402">
        <v>79.71963066223825</v>
      </c>
      <c r="E402">
        <v>79.71963066223825</v>
      </c>
    </row>
    <row r="403" spans="1:5">
      <c r="A403">
        <v>401</v>
      </c>
      <c r="B403">
        <v>4413.534552530999</v>
      </c>
      <c r="C403">
        <v>4413.534552530999</v>
      </c>
      <c r="D403">
        <v>79.7195674635296</v>
      </c>
      <c r="E403">
        <v>79.7195674635296</v>
      </c>
    </row>
    <row r="404" spans="1:5">
      <c r="A404">
        <v>402</v>
      </c>
      <c r="B404">
        <v>4413.534552530999</v>
      </c>
      <c r="C404">
        <v>4413.534552530999</v>
      </c>
      <c r="D404">
        <v>79.7280228423392</v>
      </c>
      <c r="E404">
        <v>79.7280228423392</v>
      </c>
    </row>
    <row r="405" spans="1:5">
      <c r="A405">
        <v>403</v>
      </c>
      <c r="B405">
        <v>4413.534552530999</v>
      </c>
      <c r="C405">
        <v>4413.534552530999</v>
      </c>
      <c r="D405">
        <v>79.71775647163439</v>
      </c>
      <c r="E405">
        <v>79.71775647163439</v>
      </c>
    </row>
    <row r="406" spans="1:5">
      <c r="A406">
        <v>404</v>
      </c>
      <c r="B406">
        <v>4413.534552530999</v>
      </c>
      <c r="C406">
        <v>4413.534552530999</v>
      </c>
      <c r="D406">
        <v>79.72788368472919</v>
      </c>
      <c r="E406">
        <v>79.72788368472919</v>
      </c>
    </row>
    <row r="407" spans="1:5">
      <c r="A407">
        <v>405</v>
      </c>
      <c r="B407">
        <v>4413.534552530999</v>
      </c>
      <c r="C407">
        <v>4413.534552530999</v>
      </c>
      <c r="D407">
        <v>79.71973106759333</v>
      </c>
      <c r="E407">
        <v>79.71973106759333</v>
      </c>
    </row>
    <row r="408" spans="1:5">
      <c r="A408">
        <v>406</v>
      </c>
      <c r="B408">
        <v>4413.534552530999</v>
      </c>
      <c r="C408">
        <v>4413.534552530999</v>
      </c>
      <c r="D408">
        <v>79.71928435048459</v>
      </c>
      <c r="E408">
        <v>79.71928435048459</v>
      </c>
    </row>
    <row r="409" spans="1:5">
      <c r="A409">
        <v>407</v>
      </c>
      <c r="B409">
        <v>4413.534552530999</v>
      </c>
      <c r="C409">
        <v>4413.534552530999</v>
      </c>
      <c r="D409">
        <v>79.72503710398871</v>
      </c>
      <c r="E409">
        <v>79.72503710398871</v>
      </c>
    </row>
    <row r="410" spans="1:5">
      <c r="A410">
        <v>408</v>
      </c>
      <c r="B410">
        <v>4413.534552530999</v>
      </c>
      <c r="C410">
        <v>4413.534552530999</v>
      </c>
      <c r="D410">
        <v>79.72642510798974</v>
      </c>
      <c r="E410">
        <v>79.72642510798974</v>
      </c>
    </row>
    <row r="411" spans="1:5">
      <c r="A411">
        <v>409</v>
      </c>
      <c r="B411">
        <v>4413.534552530999</v>
      </c>
      <c r="C411">
        <v>4413.534552530999</v>
      </c>
      <c r="D411">
        <v>79.71926896653642</v>
      </c>
      <c r="E411">
        <v>79.71926896653642</v>
      </c>
    </row>
    <row r="412" spans="1:5">
      <c r="A412">
        <v>410</v>
      </c>
      <c r="B412">
        <v>4413.534552530999</v>
      </c>
      <c r="C412">
        <v>4413.534552530999</v>
      </c>
      <c r="D412">
        <v>79.70529724773795</v>
      </c>
      <c r="E412">
        <v>79.70529724773795</v>
      </c>
    </row>
    <row r="413" spans="1:5">
      <c r="A413">
        <v>411</v>
      </c>
      <c r="B413">
        <v>4413.534552530999</v>
      </c>
      <c r="C413">
        <v>4413.534552530999</v>
      </c>
      <c r="D413">
        <v>79.72554871101308</v>
      </c>
      <c r="E413">
        <v>79.72554871101308</v>
      </c>
    </row>
    <row r="414" spans="1:5">
      <c r="A414">
        <v>412</v>
      </c>
      <c r="B414">
        <v>4413.534552530999</v>
      </c>
      <c r="C414">
        <v>4413.534552530999</v>
      </c>
      <c r="D414">
        <v>79.70633051572125</v>
      </c>
      <c r="E414">
        <v>79.70633051572125</v>
      </c>
    </row>
    <row r="415" spans="1:5">
      <c r="A415">
        <v>413</v>
      </c>
      <c r="B415">
        <v>4413.534552530999</v>
      </c>
      <c r="C415">
        <v>4413.534552530999</v>
      </c>
      <c r="D415">
        <v>79.71668430012261</v>
      </c>
      <c r="E415">
        <v>79.71668430012261</v>
      </c>
    </row>
    <row r="416" spans="1:5">
      <c r="A416">
        <v>414</v>
      </c>
      <c r="B416">
        <v>4413.534552530999</v>
      </c>
      <c r="C416">
        <v>4413.534552530999</v>
      </c>
      <c r="D416">
        <v>79.72874300109318</v>
      </c>
      <c r="E416">
        <v>79.72874300109318</v>
      </c>
    </row>
    <row r="417" spans="1:5">
      <c r="A417">
        <v>415</v>
      </c>
      <c r="B417">
        <v>4413.534552530999</v>
      </c>
      <c r="C417">
        <v>4413.534552530999</v>
      </c>
      <c r="D417">
        <v>79.72030144693943</v>
      </c>
      <c r="E417">
        <v>79.72030144693943</v>
      </c>
    </row>
    <row r="418" spans="1:5">
      <c r="A418">
        <v>416</v>
      </c>
      <c r="B418">
        <v>4413.534552530999</v>
      </c>
      <c r="C418">
        <v>4413.534552530999</v>
      </c>
      <c r="D418">
        <v>79.7200255534449</v>
      </c>
      <c r="E418">
        <v>79.7200255534449</v>
      </c>
    </row>
    <row r="419" spans="1:5">
      <c r="A419">
        <v>417</v>
      </c>
      <c r="B419">
        <v>4413.534552530999</v>
      </c>
      <c r="C419">
        <v>4413.534552530999</v>
      </c>
      <c r="D419">
        <v>79.72591623622031</v>
      </c>
      <c r="E419">
        <v>79.72591623622031</v>
      </c>
    </row>
    <row r="420" spans="1:5">
      <c r="A420">
        <v>418</v>
      </c>
      <c r="B420">
        <v>4413.534552530999</v>
      </c>
      <c r="C420">
        <v>4413.534552530999</v>
      </c>
      <c r="D420">
        <v>79.72609346784954</v>
      </c>
      <c r="E420">
        <v>79.72609346784954</v>
      </c>
    </row>
    <row r="421" spans="1:5">
      <c r="A421">
        <v>419</v>
      </c>
      <c r="B421">
        <v>4413.534552530999</v>
      </c>
      <c r="C421">
        <v>4413.534552530999</v>
      </c>
      <c r="D421">
        <v>79.72555668184782</v>
      </c>
      <c r="E421">
        <v>79.72555668184782</v>
      </c>
    </row>
    <row r="422" spans="1:5">
      <c r="A422">
        <v>420</v>
      </c>
      <c r="B422">
        <v>4413.534552530999</v>
      </c>
      <c r="C422">
        <v>4413.534552530999</v>
      </c>
      <c r="D422">
        <v>79.72766761297319</v>
      </c>
      <c r="E422">
        <v>79.72766761297319</v>
      </c>
    </row>
    <row r="423" spans="1:5">
      <c r="A423">
        <v>421</v>
      </c>
      <c r="B423">
        <v>4413.534552530999</v>
      </c>
      <c r="C423">
        <v>4413.534552530999</v>
      </c>
      <c r="D423">
        <v>79.72265798262607</v>
      </c>
      <c r="E423">
        <v>79.72265798262607</v>
      </c>
    </row>
    <row r="424" spans="1:5">
      <c r="A424">
        <v>422</v>
      </c>
      <c r="B424">
        <v>4413.534552530999</v>
      </c>
      <c r="C424">
        <v>4413.534552530999</v>
      </c>
      <c r="D424">
        <v>79.7250676030462</v>
      </c>
      <c r="E424">
        <v>79.7250676030462</v>
      </c>
    </row>
    <row r="425" spans="1:5">
      <c r="A425">
        <v>423</v>
      </c>
      <c r="B425">
        <v>4413.534552530999</v>
      </c>
      <c r="C425">
        <v>4413.534552530999</v>
      </c>
      <c r="D425">
        <v>79.72190735835434</v>
      </c>
      <c r="E425">
        <v>79.72190735835434</v>
      </c>
    </row>
    <row r="426" spans="1:5">
      <c r="A426">
        <v>424</v>
      </c>
      <c r="B426">
        <v>4413.534552530999</v>
      </c>
      <c r="C426">
        <v>4413.534552530999</v>
      </c>
      <c r="D426">
        <v>79.7216161591538</v>
      </c>
      <c r="E426">
        <v>79.7216161591538</v>
      </c>
    </row>
    <row r="427" spans="1:5">
      <c r="A427">
        <v>425</v>
      </c>
      <c r="B427">
        <v>4413.534552530999</v>
      </c>
      <c r="C427">
        <v>4413.534552530999</v>
      </c>
      <c r="D427">
        <v>79.72650901997923</v>
      </c>
      <c r="E427">
        <v>79.72650901997923</v>
      </c>
    </row>
    <row r="428" spans="1:5">
      <c r="A428">
        <v>426</v>
      </c>
      <c r="B428">
        <v>4413.534552530999</v>
      </c>
      <c r="C428">
        <v>4413.534552530999</v>
      </c>
      <c r="D428">
        <v>79.72698344843749</v>
      </c>
      <c r="E428">
        <v>79.72698344843749</v>
      </c>
    </row>
    <row r="429" spans="1:5">
      <c r="A429">
        <v>427</v>
      </c>
      <c r="B429">
        <v>4413.534552530999</v>
      </c>
      <c r="C429">
        <v>4413.534552530999</v>
      </c>
      <c r="D429">
        <v>79.7184741425046</v>
      </c>
      <c r="E429">
        <v>79.7184741425046</v>
      </c>
    </row>
    <row r="430" spans="1:5">
      <c r="A430">
        <v>428</v>
      </c>
      <c r="B430">
        <v>4413.534552530999</v>
      </c>
      <c r="C430">
        <v>4413.534552530999</v>
      </c>
      <c r="D430">
        <v>79.72139510180276</v>
      </c>
      <c r="E430">
        <v>79.72139510180276</v>
      </c>
    </row>
    <row r="431" spans="1:5">
      <c r="A431">
        <v>429</v>
      </c>
      <c r="B431">
        <v>4413.534552530999</v>
      </c>
      <c r="C431">
        <v>4413.534552530999</v>
      </c>
      <c r="D431">
        <v>79.72059071603444</v>
      </c>
      <c r="E431">
        <v>79.72059071603444</v>
      </c>
    </row>
    <row r="432" spans="1:5">
      <c r="A432">
        <v>430</v>
      </c>
      <c r="B432">
        <v>4413.534552530999</v>
      </c>
      <c r="C432">
        <v>4413.534552530999</v>
      </c>
      <c r="D432">
        <v>79.71806329357219</v>
      </c>
      <c r="E432">
        <v>79.71806329357219</v>
      </c>
    </row>
    <row r="433" spans="1:5">
      <c r="A433">
        <v>431</v>
      </c>
      <c r="B433">
        <v>4413.534552530999</v>
      </c>
      <c r="C433">
        <v>4413.534552530999</v>
      </c>
      <c r="D433">
        <v>79.72165634069523</v>
      </c>
      <c r="E433">
        <v>79.72165634069523</v>
      </c>
    </row>
    <row r="434" spans="1:5">
      <c r="A434">
        <v>432</v>
      </c>
      <c r="B434">
        <v>4413.534552530999</v>
      </c>
      <c r="C434">
        <v>4413.534552530999</v>
      </c>
      <c r="D434">
        <v>79.71947166293207</v>
      </c>
      <c r="E434">
        <v>79.71947166293207</v>
      </c>
    </row>
    <row r="435" spans="1:5">
      <c r="A435">
        <v>433</v>
      </c>
      <c r="B435">
        <v>4413.534552530999</v>
      </c>
      <c r="C435">
        <v>4413.534552530999</v>
      </c>
      <c r="D435">
        <v>79.72018928419006</v>
      </c>
      <c r="E435">
        <v>79.72018928419006</v>
      </c>
    </row>
    <row r="436" spans="1:5">
      <c r="A436">
        <v>434</v>
      </c>
      <c r="B436">
        <v>4413.534552530999</v>
      </c>
      <c r="C436">
        <v>4413.534552530999</v>
      </c>
      <c r="D436">
        <v>79.71384557877427</v>
      </c>
      <c r="E436">
        <v>79.71384557877427</v>
      </c>
    </row>
    <row r="437" spans="1:5">
      <c r="A437">
        <v>435</v>
      </c>
      <c r="B437">
        <v>4413.534552530999</v>
      </c>
      <c r="C437">
        <v>4413.534552530999</v>
      </c>
      <c r="D437">
        <v>79.72219860335495</v>
      </c>
      <c r="E437">
        <v>79.72219860335495</v>
      </c>
    </row>
    <row r="438" spans="1:5">
      <c r="A438">
        <v>436</v>
      </c>
      <c r="B438">
        <v>4413.534552530999</v>
      </c>
      <c r="C438">
        <v>4413.534552530999</v>
      </c>
      <c r="D438">
        <v>79.71377348974497</v>
      </c>
      <c r="E438">
        <v>79.71377348974497</v>
      </c>
    </row>
    <row r="439" spans="1:5">
      <c r="A439">
        <v>437</v>
      </c>
      <c r="B439">
        <v>4413.534552530999</v>
      </c>
      <c r="C439">
        <v>4413.534552530999</v>
      </c>
      <c r="D439">
        <v>79.720094789634</v>
      </c>
      <c r="E439">
        <v>79.720094789634</v>
      </c>
    </row>
    <row r="440" spans="1:5">
      <c r="A440">
        <v>438</v>
      </c>
      <c r="B440">
        <v>4413.534552530999</v>
      </c>
      <c r="C440">
        <v>4413.534552530999</v>
      </c>
      <c r="D440">
        <v>79.72010281888008</v>
      </c>
      <c r="E440">
        <v>79.72010281888008</v>
      </c>
    </row>
    <row r="441" spans="1:5">
      <c r="A441">
        <v>439</v>
      </c>
      <c r="B441">
        <v>4413.534552530999</v>
      </c>
      <c r="C441">
        <v>4413.534552530999</v>
      </c>
      <c r="D441">
        <v>79.71831965321806</v>
      </c>
      <c r="E441">
        <v>79.71831965321806</v>
      </c>
    </row>
    <row r="442" spans="1:5">
      <c r="A442">
        <v>440</v>
      </c>
      <c r="B442">
        <v>4413.534552530999</v>
      </c>
      <c r="C442">
        <v>4413.534552530999</v>
      </c>
      <c r="D442">
        <v>79.72081076395158</v>
      </c>
      <c r="E442">
        <v>79.72081076395158</v>
      </c>
    </row>
    <row r="443" spans="1:5">
      <c r="A443">
        <v>441</v>
      </c>
      <c r="B443">
        <v>4413.534552530999</v>
      </c>
      <c r="C443">
        <v>4413.534552530999</v>
      </c>
      <c r="D443">
        <v>79.72330168869776</v>
      </c>
      <c r="E443">
        <v>79.72330168869776</v>
      </c>
    </row>
    <row r="444" spans="1:5">
      <c r="A444">
        <v>442</v>
      </c>
      <c r="B444">
        <v>4413.534552530999</v>
      </c>
      <c r="C444">
        <v>4413.534552530999</v>
      </c>
      <c r="D444">
        <v>79.71977938798784</v>
      </c>
      <c r="E444">
        <v>79.71977938798784</v>
      </c>
    </row>
    <row r="445" spans="1:5">
      <c r="A445">
        <v>443</v>
      </c>
      <c r="B445">
        <v>4413.534552530999</v>
      </c>
      <c r="C445">
        <v>4413.534552530999</v>
      </c>
      <c r="D445">
        <v>79.71854419597815</v>
      </c>
      <c r="E445">
        <v>79.71854419597815</v>
      </c>
    </row>
    <row r="446" spans="1:5">
      <c r="A446">
        <v>444</v>
      </c>
      <c r="B446">
        <v>4413.534552530999</v>
      </c>
      <c r="C446">
        <v>4413.534552530999</v>
      </c>
      <c r="D446">
        <v>79.72195074651368</v>
      </c>
      <c r="E446">
        <v>79.72195074651368</v>
      </c>
    </row>
    <row r="447" spans="1:5">
      <c r="A447">
        <v>445</v>
      </c>
      <c r="B447">
        <v>4413.534552530999</v>
      </c>
      <c r="C447">
        <v>4413.534552530999</v>
      </c>
      <c r="D447">
        <v>79.71893403938324</v>
      </c>
      <c r="E447">
        <v>79.71893403938324</v>
      </c>
    </row>
    <row r="448" spans="1:5">
      <c r="A448">
        <v>446</v>
      </c>
      <c r="B448">
        <v>4413.534552530999</v>
      </c>
      <c r="C448">
        <v>4413.534552530999</v>
      </c>
      <c r="D448">
        <v>79.72010568769348</v>
      </c>
      <c r="E448">
        <v>79.72010568769348</v>
      </c>
    </row>
    <row r="449" spans="1:5">
      <c r="A449">
        <v>447</v>
      </c>
      <c r="B449">
        <v>4413.534552530999</v>
      </c>
      <c r="C449">
        <v>4413.534552530999</v>
      </c>
      <c r="D449">
        <v>79.71119626649532</v>
      </c>
      <c r="E449">
        <v>79.71119626649532</v>
      </c>
    </row>
    <row r="450" spans="1:5">
      <c r="A450">
        <v>448</v>
      </c>
      <c r="B450">
        <v>4413.534552530999</v>
      </c>
      <c r="C450">
        <v>4413.534552530999</v>
      </c>
      <c r="D450">
        <v>79.72110588945567</v>
      </c>
      <c r="E450">
        <v>79.72110588945567</v>
      </c>
    </row>
    <row r="451" spans="1:5">
      <c r="A451">
        <v>449</v>
      </c>
      <c r="B451">
        <v>4413.534552530999</v>
      </c>
      <c r="C451">
        <v>4413.534552530999</v>
      </c>
      <c r="D451">
        <v>79.71697096402512</v>
      </c>
      <c r="E451">
        <v>79.71697096402512</v>
      </c>
    </row>
    <row r="452" spans="1:5">
      <c r="A452">
        <v>450</v>
      </c>
      <c r="B452">
        <v>4413.534552530999</v>
      </c>
      <c r="C452">
        <v>4413.534552530999</v>
      </c>
      <c r="D452">
        <v>79.71983786675094</v>
      </c>
      <c r="E452">
        <v>79.71983786675094</v>
      </c>
    </row>
    <row r="453" spans="1:5">
      <c r="A453">
        <v>451</v>
      </c>
      <c r="B453">
        <v>4413.534552530999</v>
      </c>
      <c r="C453">
        <v>4413.534552530999</v>
      </c>
      <c r="D453">
        <v>79.71772557458245</v>
      </c>
      <c r="E453">
        <v>79.71772557458245</v>
      </c>
    </row>
    <row r="454" spans="1:5">
      <c r="A454">
        <v>452</v>
      </c>
      <c r="B454">
        <v>4413.534552530999</v>
      </c>
      <c r="C454">
        <v>4413.534552530999</v>
      </c>
      <c r="D454">
        <v>79.7147839528872</v>
      </c>
      <c r="E454">
        <v>79.7147839528872</v>
      </c>
    </row>
    <row r="455" spans="1:5">
      <c r="A455">
        <v>453</v>
      </c>
      <c r="B455">
        <v>4413.534552530999</v>
      </c>
      <c r="C455">
        <v>4413.534552530999</v>
      </c>
      <c r="D455">
        <v>79.71919568827684</v>
      </c>
      <c r="E455">
        <v>79.71919568827684</v>
      </c>
    </row>
    <row r="456" spans="1:5">
      <c r="A456">
        <v>454</v>
      </c>
      <c r="B456">
        <v>4413.534552530999</v>
      </c>
      <c r="C456">
        <v>4413.534552530999</v>
      </c>
      <c r="D456">
        <v>79.71844205532207</v>
      </c>
      <c r="E456">
        <v>79.71844205532207</v>
      </c>
    </row>
    <row r="457" spans="1:5">
      <c r="A457">
        <v>455</v>
      </c>
      <c r="B457">
        <v>4413.534552530999</v>
      </c>
      <c r="C457">
        <v>4413.534552530999</v>
      </c>
      <c r="D457">
        <v>79.71459387231184</v>
      </c>
      <c r="E457">
        <v>79.71459387231184</v>
      </c>
    </row>
    <row r="458" spans="1:5">
      <c r="A458">
        <v>456</v>
      </c>
      <c r="B458">
        <v>4413.534552530999</v>
      </c>
      <c r="C458">
        <v>4413.534552530999</v>
      </c>
      <c r="D458">
        <v>79.71482698499683</v>
      </c>
      <c r="E458">
        <v>79.71482698499683</v>
      </c>
    </row>
    <row r="459" spans="1:5">
      <c r="A459">
        <v>457</v>
      </c>
      <c r="B459">
        <v>4413.534552530999</v>
      </c>
      <c r="C459">
        <v>4413.534552530999</v>
      </c>
      <c r="D459">
        <v>79.7131742004585</v>
      </c>
      <c r="E459">
        <v>79.7131742004585</v>
      </c>
    </row>
    <row r="460" spans="1:5">
      <c r="A460">
        <v>458</v>
      </c>
      <c r="B460">
        <v>4413.534552530999</v>
      </c>
      <c r="C460">
        <v>4413.534552530999</v>
      </c>
      <c r="D460">
        <v>79.71345410070148</v>
      </c>
      <c r="E460">
        <v>79.71345410070148</v>
      </c>
    </row>
    <row r="461" spans="1:5">
      <c r="A461">
        <v>459</v>
      </c>
      <c r="B461">
        <v>4413.534552530999</v>
      </c>
      <c r="C461">
        <v>4413.534552530999</v>
      </c>
      <c r="D461">
        <v>79.7175342377944</v>
      </c>
      <c r="E461">
        <v>79.7175342377944</v>
      </c>
    </row>
    <row r="462" spans="1:5">
      <c r="A462">
        <v>460</v>
      </c>
      <c r="B462">
        <v>4413.534552530999</v>
      </c>
      <c r="C462">
        <v>4413.534552530999</v>
      </c>
      <c r="D462">
        <v>79.71653888373368</v>
      </c>
      <c r="E462">
        <v>79.71653888373368</v>
      </c>
    </row>
    <row r="463" spans="1:5">
      <c r="A463">
        <v>461</v>
      </c>
      <c r="B463">
        <v>4413.534552530999</v>
      </c>
      <c r="C463">
        <v>4413.534552530999</v>
      </c>
      <c r="D463">
        <v>79.71830499535533</v>
      </c>
      <c r="E463">
        <v>79.71830499535533</v>
      </c>
    </row>
    <row r="464" spans="1:5">
      <c r="A464">
        <v>462</v>
      </c>
      <c r="B464">
        <v>4413.534552530999</v>
      </c>
      <c r="C464">
        <v>4413.534552530999</v>
      </c>
      <c r="D464">
        <v>79.72411505408208</v>
      </c>
      <c r="E464">
        <v>79.72411505408208</v>
      </c>
    </row>
    <row r="465" spans="1:5">
      <c r="A465">
        <v>463</v>
      </c>
      <c r="B465">
        <v>4413.534552530999</v>
      </c>
      <c r="C465">
        <v>4413.534552530999</v>
      </c>
      <c r="D465">
        <v>79.71599565092207</v>
      </c>
      <c r="E465">
        <v>79.71599565092207</v>
      </c>
    </row>
    <row r="466" spans="1:5">
      <c r="A466">
        <v>464</v>
      </c>
      <c r="B466">
        <v>4413.534552530999</v>
      </c>
      <c r="C466">
        <v>4413.534552530999</v>
      </c>
      <c r="D466">
        <v>79.70721506308959</v>
      </c>
      <c r="E466">
        <v>79.70721506308959</v>
      </c>
    </row>
    <row r="467" spans="1:5">
      <c r="A467">
        <v>465</v>
      </c>
      <c r="B467">
        <v>4413.534552530999</v>
      </c>
      <c r="C467">
        <v>4413.534552530999</v>
      </c>
      <c r="D467">
        <v>79.7085022550461</v>
      </c>
      <c r="E467">
        <v>79.7085022550461</v>
      </c>
    </row>
    <row r="468" spans="1:5">
      <c r="A468">
        <v>466</v>
      </c>
      <c r="B468">
        <v>4413.534552530999</v>
      </c>
      <c r="C468">
        <v>4413.534552530999</v>
      </c>
      <c r="D468">
        <v>79.7112492926944</v>
      </c>
      <c r="E468">
        <v>79.7112492926944</v>
      </c>
    </row>
    <row r="469" spans="1:5">
      <c r="A469">
        <v>467</v>
      </c>
      <c r="B469">
        <v>4413.534552530999</v>
      </c>
      <c r="C469">
        <v>4413.534552530999</v>
      </c>
      <c r="D469">
        <v>79.7078460132324</v>
      </c>
      <c r="E469">
        <v>79.7078460132324</v>
      </c>
    </row>
    <row r="470" spans="1:5">
      <c r="A470">
        <v>468</v>
      </c>
      <c r="B470">
        <v>4413.534552530999</v>
      </c>
      <c r="C470">
        <v>4413.534552530999</v>
      </c>
      <c r="D470">
        <v>79.7106959427044</v>
      </c>
      <c r="E470">
        <v>79.7106959427044</v>
      </c>
    </row>
    <row r="471" spans="1:5">
      <c r="A471">
        <v>469</v>
      </c>
      <c r="B471">
        <v>4413.534552530999</v>
      </c>
      <c r="C471">
        <v>4413.534552530999</v>
      </c>
      <c r="D471">
        <v>79.70805333781128</v>
      </c>
      <c r="E471">
        <v>79.70805333781128</v>
      </c>
    </row>
    <row r="472" spans="1:5">
      <c r="A472">
        <v>470</v>
      </c>
      <c r="B472">
        <v>4413.534552530999</v>
      </c>
      <c r="C472">
        <v>4413.534552530999</v>
      </c>
      <c r="D472">
        <v>79.70157207355496</v>
      </c>
      <c r="E472">
        <v>79.70157207355496</v>
      </c>
    </row>
    <row r="473" spans="1:5">
      <c r="A473">
        <v>471</v>
      </c>
      <c r="B473">
        <v>4413.534552530999</v>
      </c>
      <c r="C473">
        <v>4413.534552530999</v>
      </c>
      <c r="D473">
        <v>79.70683940412864</v>
      </c>
      <c r="E473">
        <v>79.70683940412864</v>
      </c>
    </row>
    <row r="474" spans="1:5">
      <c r="A474">
        <v>472</v>
      </c>
      <c r="B474">
        <v>4413.534552530999</v>
      </c>
      <c r="C474">
        <v>4413.534552530999</v>
      </c>
      <c r="D474">
        <v>79.70368611931207</v>
      </c>
      <c r="E474">
        <v>79.70368611931207</v>
      </c>
    </row>
    <row r="475" spans="1:5">
      <c r="A475">
        <v>473</v>
      </c>
      <c r="B475">
        <v>4413.534552530999</v>
      </c>
      <c r="C475">
        <v>4413.534552530999</v>
      </c>
      <c r="D475">
        <v>79.70441838168055</v>
      </c>
      <c r="E475">
        <v>79.70441838168055</v>
      </c>
    </row>
    <row r="476" spans="1:5">
      <c r="A476">
        <v>474</v>
      </c>
      <c r="B476">
        <v>4413.534552530999</v>
      </c>
      <c r="C476">
        <v>4413.534552530999</v>
      </c>
      <c r="D476">
        <v>79.70853811610827</v>
      </c>
      <c r="E476">
        <v>79.70853811610827</v>
      </c>
    </row>
    <row r="477" spans="1:5">
      <c r="A477">
        <v>475</v>
      </c>
      <c r="B477">
        <v>4413.534552530999</v>
      </c>
      <c r="C477">
        <v>4413.534552530999</v>
      </c>
      <c r="D477">
        <v>79.70594055880521</v>
      </c>
      <c r="E477">
        <v>79.70594055880521</v>
      </c>
    </row>
    <row r="478" spans="1:5">
      <c r="A478">
        <v>476</v>
      </c>
      <c r="B478">
        <v>4413.534552530999</v>
      </c>
      <c r="C478">
        <v>4413.534552530999</v>
      </c>
      <c r="D478">
        <v>79.70478546131834</v>
      </c>
      <c r="E478">
        <v>79.70478546131834</v>
      </c>
    </row>
    <row r="479" spans="1:5">
      <c r="A479">
        <v>477</v>
      </c>
      <c r="B479">
        <v>4413.534552530999</v>
      </c>
      <c r="C479">
        <v>4413.534552530999</v>
      </c>
      <c r="D479">
        <v>79.7048472997533</v>
      </c>
      <c r="E479">
        <v>79.7048472997533</v>
      </c>
    </row>
    <row r="480" spans="1:5">
      <c r="A480">
        <v>478</v>
      </c>
      <c r="B480">
        <v>4413.534552530999</v>
      </c>
      <c r="C480">
        <v>4413.534552530999</v>
      </c>
      <c r="D480">
        <v>79.7068077129456</v>
      </c>
      <c r="E480">
        <v>79.7068077129456</v>
      </c>
    </row>
    <row r="481" spans="1:5">
      <c r="A481">
        <v>479</v>
      </c>
      <c r="B481">
        <v>4413.534552530999</v>
      </c>
      <c r="C481">
        <v>4413.534552530999</v>
      </c>
      <c r="D481">
        <v>79.70831842711043</v>
      </c>
      <c r="E481">
        <v>79.70831842711043</v>
      </c>
    </row>
    <row r="482" spans="1:5">
      <c r="A482">
        <v>480</v>
      </c>
      <c r="B482">
        <v>4413.534552530999</v>
      </c>
      <c r="C482">
        <v>4413.534552530999</v>
      </c>
      <c r="D482">
        <v>79.71066711591673</v>
      </c>
      <c r="E482">
        <v>79.71066711591673</v>
      </c>
    </row>
    <row r="483" spans="1:5">
      <c r="A483">
        <v>481</v>
      </c>
      <c r="B483">
        <v>4413.534552530999</v>
      </c>
      <c r="C483">
        <v>4413.534552530999</v>
      </c>
      <c r="D483">
        <v>79.70844360319806</v>
      </c>
      <c r="E483">
        <v>79.70844360319806</v>
      </c>
    </row>
    <row r="484" spans="1:5">
      <c r="A484">
        <v>482</v>
      </c>
      <c r="B484">
        <v>4413.534552530999</v>
      </c>
      <c r="C484">
        <v>4413.534552530999</v>
      </c>
      <c r="D484">
        <v>79.71022515139775</v>
      </c>
      <c r="E484">
        <v>79.71022515139775</v>
      </c>
    </row>
    <row r="485" spans="1:5">
      <c r="A485">
        <v>483</v>
      </c>
      <c r="B485">
        <v>4413.534552530999</v>
      </c>
      <c r="C485">
        <v>4413.534552530999</v>
      </c>
      <c r="D485">
        <v>79.71202690026819</v>
      </c>
      <c r="E485">
        <v>79.71202690026819</v>
      </c>
    </row>
    <row r="486" spans="1:5">
      <c r="A486">
        <v>484</v>
      </c>
      <c r="B486">
        <v>4413.534552530999</v>
      </c>
      <c r="C486">
        <v>4413.534552530999</v>
      </c>
      <c r="D486">
        <v>79.71164404089389</v>
      </c>
      <c r="E486">
        <v>79.71164404089389</v>
      </c>
    </row>
    <row r="487" spans="1:5">
      <c r="A487">
        <v>485</v>
      </c>
      <c r="B487">
        <v>4413.534552530999</v>
      </c>
      <c r="C487">
        <v>4413.534552530999</v>
      </c>
      <c r="D487">
        <v>79.7136332792581</v>
      </c>
      <c r="E487">
        <v>79.7136332792581</v>
      </c>
    </row>
    <row r="488" spans="1:5">
      <c r="A488">
        <v>486</v>
      </c>
      <c r="B488">
        <v>4413.534552530999</v>
      </c>
      <c r="C488">
        <v>4413.534552530999</v>
      </c>
      <c r="D488">
        <v>79.71551304245463</v>
      </c>
      <c r="E488">
        <v>79.71551304245463</v>
      </c>
    </row>
    <row r="489" spans="1:5">
      <c r="A489">
        <v>487</v>
      </c>
      <c r="B489">
        <v>4413.534552530999</v>
      </c>
      <c r="C489">
        <v>4413.534552530999</v>
      </c>
      <c r="D489">
        <v>79.71470583172481</v>
      </c>
      <c r="E489">
        <v>79.71470583172481</v>
      </c>
    </row>
    <row r="490" spans="1:5">
      <c r="A490">
        <v>488</v>
      </c>
      <c r="B490">
        <v>4413.534552530999</v>
      </c>
      <c r="C490">
        <v>4413.534552530999</v>
      </c>
      <c r="D490">
        <v>79.71436412038948</v>
      </c>
      <c r="E490">
        <v>79.71436412038948</v>
      </c>
    </row>
    <row r="491" spans="1:5">
      <c r="A491">
        <v>489</v>
      </c>
      <c r="B491">
        <v>4413.534552530999</v>
      </c>
      <c r="C491">
        <v>4413.534552530999</v>
      </c>
      <c r="D491">
        <v>79.71652160606382</v>
      </c>
      <c r="E491">
        <v>79.71652160606382</v>
      </c>
    </row>
    <row r="492" spans="1:5">
      <c r="A492">
        <v>490</v>
      </c>
      <c r="B492">
        <v>4413.534552530999</v>
      </c>
      <c r="C492">
        <v>4413.534552530999</v>
      </c>
      <c r="D492">
        <v>79.71583993204193</v>
      </c>
      <c r="E492">
        <v>79.71583993204193</v>
      </c>
    </row>
    <row r="493" spans="1:5">
      <c r="A493">
        <v>491</v>
      </c>
      <c r="B493">
        <v>4413.534552530999</v>
      </c>
      <c r="C493">
        <v>4413.534552530999</v>
      </c>
      <c r="D493">
        <v>79.71408106793447</v>
      </c>
      <c r="E493">
        <v>79.71408106793447</v>
      </c>
    </row>
    <row r="494" spans="1:5">
      <c r="A494">
        <v>492</v>
      </c>
      <c r="B494">
        <v>4413.534552530999</v>
      </c>
      <c r="C494">
        <v>4413.534552530999</v>
      </c>
      <c r="D494">
        <v>79.7155212406215</v>
      </c>
      <c r="E494">
        <v>79.7155212406215</v>
      </c>
    </row>
    <row r="495" spans="1:5">
      <c r="A495">
        <v>493</v>
      </c>
      <c r="B495">
        <v>4413.534552530999</v>
      </c>
      <c r="C495">
        <v>4413.534552530999</v>
      </c>
      <c r="D495">
        <v>79.71485211140012</v>
      </c>
      <c r="E495">
        <v>79.71485211140012</v>
      </c>
    </row>
    <row r="496" spans="1:5">
      <c r="A496">
        <v>494</v>
      </c>
      <c r="B496">
        <v>4413.534552530999</v>
      </c>
      <c r="C496">
        <v>4413.534552530999</v>
      </c>
      <c r="D496">
        <v>79.71359496241769</v>
      </c>
      <c r="E496">
        <v>79.71359496241769</v>
      </c>
    </row>
    <row r="497" spans="1:5">
      <c r="A497">
        <v>495</v>
      </c>
      <c r="B497">
        <v>4413.534552530999</v>
      </c>
      <c r="C497">
        <v>4413.534552530999</v>
      </c>
      <c r="D497">
        <v>79.71386538332651</v>
      </c>
      <c r="E497">
        <v>79.71386538332651</v>
      </c>
    </row>
    <row r="498" spans="1:5">
      <c r="A498">
        <v>496</v>
      </c>
      <c r="B498">
        <v>4413.534552530999</v>
      </c>
      <c r="C498">
        <v>4413.534552530999</v>
      </c>
      <c r="D498">
        <v>79.71311047899826</v>
      </c>
      <c r="E498">
        <v>79.71311047899826</v>
      </c>
    </row>
    <row r="499" spans="1:5">
      <c r="A499">
        <v>497</v>
      </c>
      <c r="B499">
        <v>4413.534552530999</v>
      </c>
      <c r="C499">
        <v>4413.534552530999</v>
      </c>
      <c r="D499">
        <v>79.71528552288713</v>
      </c>
      <c r="E499">
        <v>79.71528552288713</v>
      </c>
    </row>
    <row r="500" spans="1:5">
      <c r="A500">
        <v>498</v>
      </c>
      <c r="B500">
        <v>4413.534552530999</v>
      </c>
      <c r="C500">
        <v>4413.534552530999</v>
      </c>
      <c r="D500">
        <v>79.71567298225168</v>
      </c>
      <c r="E500">
        <v>79.71567298225168</v>
      </c>
    </row>
    <row r="501" spans="1:5">
      <c r="A501">
        <v>499</v>
      </c>
      <c r="B501">
        <v>4413.534552530999</v>
      </c>
      <c r="C501">
        <v>4413.534552530999</v>
      </c>
      <c r="D501">
        <v>79.71474158104276</v>
      </c>
      <c r="E501">
        <v>79.71474158104276</v>
      </c>
    </row>
    <row r="502" spans="1:5">
      <c r="A502">
        <v>500</v>
      </c>
      <c r="B502">
        <v>4413.534552530999</v>
      </c>
      <c r="C502">
        <v>4413.534552530999</v>
      </c>
      <c r="D502">
        <v>79.71646357627199</v>
      </c>
      <c r="E502">
        <v>79.71646357627199</v>
      </c>
    </row>
    <row r="503" spans="1:5">
      <c r="A503">
        <v>501</v>
      </c>
      <c r="B503">
        <v>4413.534552530999</v>
      </c>
      <c r="C503">
        <v>4413.534552530999</v>
      </c>
      <c r="D503">
        <v>79.7152961862194</v>
      </c>
      <c r="E503">
        <v>79.7152961862194</v>
      </c>
    </row>
    <row r="504" spans="1:5">
      <c r="A504">
        <v>502</v>
      </c>
      <c r="B504">
        <v>4413.534552530999</v>
      </c>
      <c r="C504">
        <v>4413.534552530999</v>
      </c>
      <c r="D504">
        <v>79.71291371299253</v>
      </c>
      <c r="E504">
        <v>79.71291371299253</v>
      </c>
    </row>
    <row r="505" spans="1:5">
      <c r="A505">
        <v>503</v>
      </c>
      <c r="B505">
        <v>4413.534552530999</v>
      </c>
      <c r="C505">
        <v>4413.534552530999</v>
      </c>
      <c r="D505">
        <v>79.71234385923732</v>
      </c>
      <c r="E505">
        <v>79.71234385923732</v>
      </c>
    </row>
    <row r="506" spans="1:5">
      <c r="A506">
        <v>504</v>
      </c>
      <c r="B506">
        <v>4413.534552530999</v>
      </c>
      <c r="C506">
        <v>4413.534552530999</v>
      </c>
      <c r="D506">
        <v>79.71266412208723</v>
      </c>
      <c r="E506">
        <v>79.71266412208723</v>
      </c>
    </row>
    <row r="507" spans="1:5">
      <c r="A507">
        <v>505</v>
      </c>
      <c r="B507">
        <v>4413.534552530999</v>
      </c>
      <c r="C507">
        <v>4413.534552530999</v>
      </c>
      <c r="D507">
        <v>79.71315344072434</v>
      </c>
      <c r="E507">
        <v>79.71315344072434</v>
      </c>
    </row>
    <row r="508" spans="1:5">
      <c r="A508">
        <v>506</v>
      </c>
      <c r="B508">
        <v>4413.534552530999</v>
      </c>
      <c r="C508">
        <v>4413.534552530999</v>
      </c>
      <c r="D508">
        <v>79.71240438649585</v>
      </c>
      <c r="E508">
        <v>79.71240438649585</v>
      </c>
    </row>
    <row r="509" spans="1:5">
      <c r="A509">
        <v>507</v>
      </c>
      <c r="B509">
        <v>4413.534552530999</v>
      </c>
      <c r="C509">
        <v>4413.534552530999</v>
      </c>
      <c r="D509">
        <v>79.71238050077976</v>
      </c>
      <c r="E509">
        <v>79.71238050077976</v>
      </c>
    </row>
    <row r="510" spans="1:5">
      <c r="A510">
        <v>508</v>
      </c>
      <c r="B510">
        <v>4413.534552530999</v>
      </c>
      <c r="C510">
        <v>4413.534552530999</v>
      </c>
      <c r="D510">
        <v>79.7120250399138</v>
      </c>
      <c r="E510">
        <v>79.7120250399138</v>
      </c>
    </row>
    <row r="511" spans="1:5">
      <c r="A511">
        <v>509</v>
      </c>
      <c r="B511">
        <v>4413.534552530999</v>
      </c>
      <c r="C511">
        <v>4413.534552530999</v>
      </c>
      <c r="D511">
        <v>79.71184850184447</v>
      </c>
      <c r="E511">
        <v>79.71184850184447</v>
      </c>
    </row>
    <row r="512" spans="1:5">
      <c r="A512">
        <v>510</v>
      </c>
      <c r="B512">
        <v>4413.534552530999</v>
      </c>
      <c r="C512">
        <v>4413.534552530999</v>
      </c>
      <c r="D512">
        <v>79.71146955279841</v>
      </c>
      <c r="E512">
        <v>79.71146955279841</v>
      </c>
    </row>
    <row r="513" spans="1:5">
      <c r="A513">
        <v>511</v>
      </c>
      <c r="B513">
        <v>4413.534552530999</v>
      </c>
      <c r="C513">
        <v>4413.534552530999</v>
      </c>
      <c r="D513">
        <v>79.7119297018009</v>
      </c>
      <c r="E513">
        <v>79.7119297018009</v>
      </c>
    </row>
    <row r="514" spans="1:5">
      <c r="A514">
        <v>512</v>
      </c>
      <c r="B514">
        <v>4413.534552530999</v>
      </c>
      <c r="C514">
        <v>4413.534552530999</v>
      </c>
      <c r="D514">
        <v>79.71082580767106</v>
      </c>
      <c r="E514">
        <v>79.71082580767106</v>
      </c>
    </row>
    <row r="515" spans="1:5">
      <c r="A515">
        <v>513</v>
      </c>
      <c r="B515">
        <v>4413.534552530999</v>
      </c>
      <c r="C515">
        <v>4413.534552530999</v>
      </c>
      <c r="D515">
        <v>79.71261324361005</v>
      </c>
      <c r="E515">
        <v>79.71261324361005</v>
      </c>
    </row>
    <row r="516" spans="1:5">
      <c r="A516">
        <v>514</v>
      </c>
      <c r="B516">
        <v>4413.534552530999</v>
      </c>
      <c r="C516">
        <v>4413.534552530999</v>
      </c>
      <c r="D516">
        <v>79.7111328863101</v>
      </c>
      <c r="E516">
        <v>79.7111328863101</v>
      </c>
    </row>
    <row r="517" spans="1:5">
      <c r="A517">
        <v>515</v>
      </c>
      <c r="B517">
        <v>4413.534552530999</v>
      </c>
      <c r="C517">
        <v>4413.534552530999</v>
      </c>
      <c r="D517">
        <v>79.71214474166439</v>
      </c>
      <c r="E517">
        <v>79.71214474166439</v>
      </c>
    </row>
    <row r="518" spans="1:5">
      <c r="A518">
        <v>516</v>
      </c>
      <c r="B518">
        <v>4413.534552530999</v>
      </c>
      <c r="C518">
        <v>4413.534552530999</v>
      </c>
      <c r="D518">
        <v>79.71109049076026</v>
      </c>
      <c r="E518">
        <v>79.71109049076026</v>
      </c>
    </row>
    <row r="519" spans="1:5">
      <c r="A519">
        <v>517</v>
      </c>
      <c r="B519">
        <v>4413.534552530999</v>
      </c>
      <c r="C519">
        <v>4413.534552530999</v>
      </c>
      <c r="D519">
        <v>79.71052493911756</v>
      </c>
      <c r="E519">
        <v>79.71052493911756</v>
      </c>
    </row>
    <row r="520" spans="1:5">
      <c r="A520">
        <v>518</v>
      </c>
      <c r="B520">
        <v>4413.534552530999</v>
      </c>
      <c r="C520">
        <v>4413.534552530999</v>
      </c>
      <c r="D520">
        <v>79.71046274511596</v>
      </c>
      <c r="E520">
        <v>79.71046274511596</v>
      </c>
    </row>
    <row r="521" spans="1:5">
      <c r="A521">
        <v>519</v>
      </c>
      <c r="B521">
        <v>4413.534552530999</v>
      </c>
      <c r="C521">
        <v>4413.534552530999</v>
      </c>
      <c r="D521">
        <v>79.71024897058091</v>
      </c>
      <c r="E521">
        <v>79.71024897058091</v>
      </c>
    </row>
    <row r="522" spans="1:5">
      <c r="A522">
        <v>520</v>
      </c>
      <c r="B522">
        <v>4413.534552530999</v>
      </c>
      <c r="C522">
        <v>4413.534552530999</v>
      </c>
      <c r="D522">
        <v>79.71219386672034</v>
      </c>
      <c r="E522">
        <v>79.71219386672034</v>
      </c>
    </row>
    <row r="523" spans="1:5">
      <c r="A523">
        <v>521</v>
      </c>
      <c r="B523">
        <v>4413.534552530999</v>
      </c>
      <c r="C523">
        <v>4413.534552530999</v>
      </c>
      <c r="D523">
        <v>79.71169991427655</v>
      </c>
      <c r="E523">
        <v>79.71169991427655</v>
      </c>
    </row>
    <row r="524" spans="1:5">
      <c r="A524">
        <v>522</v>
      </c>
      <c r="B524">
        <v>4413.534552530999</v>
      </c>
      <c r="C524">
        <v>4413.534552530999</v>
      </c>
      <c r="D524">
        <v>79.71163035846638</v>
      </c>
      <c r="E524">
        <v>79.71163035846638</v>
      </c>
    </row>
    <row r="525" spans="1:5">
      <c r="A525">
        <v>523</v>
      </c>
      <c r="B525">
        <v>4413.534552530999</v>
      </c>
      <c r="C525">
        <v>4413.534552530999</v>
      </c>
      <c r="D525">
        <v>79.71144688014441</v>
      </c>
      <c r="E525">
        <v>79.71144688014441</v>
      </c>
    </row>
    <row r="526" spans="1:5">
      <c r="A526">
        <v>524</v>
      </c>
      <c r="B526">
        <v>4413.534552530999</v>
      </c>
      <c r="C526">
        <v>4413.534552530999</v>
      </c>
      <c r="D526">
        <v>79.71172771409674</v>
      </c>
      <c r="E526">
        <v>79.71172771409674</v>
      </c>
    </row>
    <row r="527" spans="1:5">
      <c r="A527">
        <v>525</v>
      </c>
      <c r="B527">
        <v>4413.534552530999</v>
      </c>
      <c r="C527">
        <v>4413.534552530999</v>
      </c>
      <c r="D527">
        <v>79.7114044902353</v>
      </c>
      <c r="E527">
        <v>79.7114044902353</v>
      </c>
    </row>
    <row r="528" spans="1:5">
      <c r="A528">
        <v>526</v>
      </c>
      <c r="B528">
        <v>4413.534552530999</v>
      </c>
      <c r="C528">
        <v>4413.534552530999</v>
      </c>
      <c r="D528">
        <v>79.71401403212847</v>
      </c>
      <c r="E528">
        <v>79.71401403212847</v>
      </c>
    </row>
    <row r="529" spans="1:5">
      <c r="A529">
        <v>527</v>
      </c>
      <c r="B529">
        <v>4413.534552530999</v>
      </c>
      <c r="C529">
        <v>4413.534552530999</v>
      </c>
      <c r="D529">
        <v>79.71386748760241</v>
      </c>
      <c r="E529">
        <v>79.71386748760241</v>
      </c>
    </row>
    <row r="530" spans="1:5">
      <c r="A530">
        <v>528</v>
      </c>
      <c r="B530">
        <v>4413.534552530999</v>
      </c>
      <c r="C530">
        <v>4413.534552530999</v>
      </c>
      <c r="D530">
        <v>79.71285893537859</v>
      </c>
      <c r="E530">
        <v>79.71285893537859</v>
      </c>
    </row>
    <row r="531" spans="1:5">
      <c r="A531">
        <v>529</v>
      </c>
      <c r="B531">
        <v>4413.534552530999</v>
      </c>
      <c r="C531">
        <v>4413.534552530999</v>
      </c>
      <c r="D531">
        <v>79.71333144032435</v>
      </c>
      <c r="E531">
        <v>79.71333144032435</v>
      </c>
    </row>
    <row r="532" spans="1:5">
      <c r="A532">
        <v>530</v>
      </c>
      <c r="B532">
        <v>4413.534552530999</v>
      </c>
      <c r="C532">
        <v>4413.534552530999</v>
      </c>
      <c r="D532">
        <v>79.71272371176349</v>
      </c>
      <c r="E532">
        <v>79.71272371176349</v>
      </c>
    </row>
    <row r="533" spans="1:5">
      <c r="A533">
        <v>531</v>
      </c>
      <c r="B533">
        <v>4413.534552530999</v>
      </c>
      <c r="C533">
        <v>4413.534552530999</v>
      </c>
      <c r="D533">
        <v>79.71301987966089</v>
      </c>
      <c r="E533">
        <v>79.71301987966089</v>
      </c>
    </row>
    <row r="534" spans="1:5">
      <c r="A534">
        <v>532</v>
      </c>
      <c r="B534">
        <v>4413.534552530999</v>
      </c>
      <c r="C534">
        <v>4413.534552530999</v>
      </c>
      <c r="D534">
        <v>79.71245199774143</v>
      </c>
      <c r="E534">
        <v>79.71245199774143</v>
      </c>
    </row>
    <row r="535" spans="1:5">
      <c r="A535">
        <v>533</v>
      </c>
      <c r="B535">
        <v>4413.534552530999</v>
      </c>
      <c r="C535">
        <v>4413.534552530999</v>
      </c>
      <c r="D535">
        <v>79.7124111158806</v>
      </c>
      <c r="E535">
        <v>79.7124111158806</v>
      </c>
    </row>
    <row r="536" spans="1:5">
      <c r="A536">
        <v>534</v>
      </c>
      <c r="B536">
        <v>4413.534552530999</v>
      </c>
      <c r="C536">
        <v>4413.534552530999</v>
      </c>
      <c r="D536">
        <v>79.71450996289992</v>
      </c>
      <c r="E536">
        <v>79.71450996289992</v>
      </c>
    </row>
    <row r="537" spans="1:5">
      <c r="A537">
        <v>535</v>
      </c>
      <c r="B537">
        <v>4413.534552530999</v>
      </c>
      <c r="C537">
        <v>4413.534552530999</v>
      </c>
      <c r="D537">
        <v>79.71271117434335</v>
      </c>
      <c r="E537">
        <v>79.71271117434335</v>
      </c>
    </row>
    <row r="538" spans="1:5">
      <c r="A538">
        <v>536</v>
      </c>
      <c r="B538">
        <v>4413.534552530999</v>
      </c>
      <c r="C538">
        <v>4413.534552530999</v>
      </c>
      <c r="D538">
        <v>79.71189896452296</v>
      </c>
      <c r="E538">
        <v>79.71189896452296</v>
      </c>
    </row>
    <row r="539" spans="1:5">
      <c r="A539">
        <v>537</v>
      </c>
      <c r="B539">
        <v>4413.534552530999</v>
      </c>
      <c r="C539">
        <v>4413.534552530999</v>
      </c>
      <c r="D539">
        <v>79.71131784149146</v>
      </c>
      <c r="E539">
        <v>79.71131784149146</v>
      </c>
    </row>
    <row r="540" spans="1:5">
      <c r="A540">
        <v>538</v>
      </c>
      <c r="B540">
        <v>4413.534552530999</v>
      </c>
      <c r="C540">
        <v>4413.534552530999</v>
      </c>
      <c r="D540">
        <v>79.71171807485553</v>
      </c>
      <c r="E540">
        <v>79.71171807485553</v>
      </c>
    </row>
    <row r="541" spans="1:5">
      <c r="A541">
        <v>539</v>
      </c>
      <c r="B541">
        <v>4413.534552530999</v>
      </c>
      <c r="C541">
        <v>4413.534552530999</v>
      </c>
      <c r="D541">
        <v>79.71010626137571</v>
      </c>
      <c r="E541">
        <v>79.71010626137571</v>
      </c>
    </row>
    <row r="542" spans="1:5">
      <c r="A542">
        <v>540</v>
      </c>
      <c r="B542">
        <v>4413.534552530999</v>
      </c>
      <c r="C542">
        <v>4413.534552530999</v>
      </c>
      <c r="D542">
        <v>79.71187382563532</v>
      </c>
      <c r="E542">
        <v>79.71187382563532</v>
      </c>
    </row>
    <row r="543" spans="1:5">
      <c r="A543">
        <v>541</v>
      </c>
      <c r="B543">
        <v>4413.534552530999</v>
      </c>
      <c r="C543">
        <v>4413.534552530999</v>
      </c>
      <c r="D543">
        <v>79.71163512308222</v>
      </c>
      <c r="E543">
        <v>79.71163512308222</v>
      </c>
    </row>
    <row r="544" spans="1:5">
      <c r="A544">
        <v>542</v>
      </c>
      <c r="B544">
        <v>4413.534552530999</v>
      </c>
      <c r="C544">
        <v>4413.534552530999</v>
      </c>
      <c r="D544">
        <v>79.71158154434437</v>
      </c>
      <c r="E544">
        <v>79.71158154434437</v>
      </c>
    </row>
    <row r="545" spans="1:5">
      <c r="A545">
        <v>543</v>
      </c>
      <c r="B545">
        <v>4413.534552530999</v>
      </c>
      <c r="C545">
        <v>4413.534552530999</v>
      </c>
      <c r="D545">
        <v>79.71243047714059</v>
      </c>
      <c r="E545">
        <v>79.71243047714059</v>
      </c>
    </row>
    <row r="546" spans="1:5">
      <c r="A546">
        <v>544</v>
      </c>
      <c r="B546">
        <v>4413.534552530999</v>
      </c>
      <c r="C546">
        <v>4413.534552530999</v>
      </c>
      <c r="D546">
        <v>79.7118391185533</v>
      </c>
      <c r="E546">
        <v>79.7118391185533</v>
      </c>
    </row>
    <row r="547" spans="1:5">
      <c r="A547">
        <v>545</v>
      </c>
      <c r="B547">
        <v>4413.534552530999</v>
      </c>
      <c r="C547">
        <v>4413.534552530999</v>
      </c>
      <c r="D547">
        <v>79.71246498906054</v>
      </c>
      <c r="E547">
        <v>79.71246498906054</v>
      </c>
    </row>
    <row r="548" spans="1:5">
      <c r="A548">
        <v>546</v>
      </c>
      <c r="B548">
        <v>4413.534552530999</v>
      </c>
      <c r="C548">
        <v>4413.534552530999</v>
      </c>
      <c r="D548">
        <v>79.711637840074</v>
      </c>
      <c r="E548">
        <v>79.711637840074</v>
      </c>
    </row>
    <row r="549" spans="1:5">
      <c r="A549">
        <v>547</v>
      </c>
      <c r="B549">
        <v>4413.534552530999</v>
      </c>
      <c r="C549">
        <v>4413.534552530999</v>
      </c>
      <c r="D549">
        <v>79.71212259327648</v>
      </c>
      <c r="E549">
        <v>79.71212259327648</v>
      </c>
    </row>
    <row r="550" spans="1:5">
      <c r="A550">
        <v>548</v>
      </c>
      <c r="B550">
        <v>4413.534552530999</v>
      </c>
      <c r="C550">
        <v>4413.534552530999</v>
      </c>
      <c r="D550">
        <v>79.71176363615224</v>
      </c>
      <c r="E550">
        <v>79.71176363615224</v>
      </c>
    </row>
    <row r="551" spans="1:5">
      <c r="A551">
        <v>549</v>
      </c>
      <c r="B551">
        <v>4413.534552530999</v>
      </c>
      <c r="C551">
        <v>4413.534552530999</v>
      </c>
      <c r="D551">
        <v>79.71255312475823</v>
      </c>
      <c r="E551">
        <v>79.71255312475823</v>
      </c>
    </row>
    <row r="552" spans="1:5">
      <c r="A552">
        <v>550</v>
      </c>
      <c r="B552">
        <v>4413.534552530999</v>
      </c>
      <c r="C552">
        <v>4413.534552530999</v>
      </c>
      <c r="D552">
        <v>79.71298800836011</v>
      </c>
      <c r="E552">
        <v>79.71298800836011</v>
      </c>
    </row>
    <row r="553" spans="1:5">
      <c r="A553">
        <v>551</v>
      </c>
      <c r="B553">
        <v>4413.534552530999</v>
      </c>
      <c r="C553">
        <v>4413.534552530999</v>
      </c>
      <c r="D553">
        <v>79.7127580315103</v>
      </c>
      <c r="E553">
        <v>79.7127580315103</v>
      </c>
    </row>
    <row r="554" spans="1:5">
      <c r="A554">
        <v>552</v>
      </c>
      <c r="B554">
        <v>4413.534552530999</v>
      </c>
      <c r="C554">
        <v>4413.534552530999</v>
      </c>
      <c r="D554">
        <v>79.71254415677816</v>
      </c>
      <c r="E554">
        <v>79.71254415677816</v>
      </c>
    </row>
    <row r="555" spans="1:5">
      <c r="A555">
        <v>553</v>
      </c>
      <c r="B555">
        <v>4413.534552530999</v>
      </c>
      <c r="C555">
        <v>4413.534552530999</v>
      </c>
      <c r="D555">
        <v>79.71274821334538</v>
      </c>
      <c r="E555">
        <v>79.71274821334538</v>
      </c>
    </row>
    <row r="556" spans="1:5">
      <c r="A556">
        <v>554</v>
      </c>
      <c r="B556">
        <v>4413.534552530999</v>
      </c>
      <c r="C556">
        <v>4413.534552530999</v>
      </c>
      <c r="D556">
        <v>79.71264501550893</v>
      </c>
      <c r="E556">
        <v>79.71264501550893</v>
      </c>
    </row>
    <row r="557" spans="1:5">
      <c r="A557">
        <v>555</v>
      </c>
      <c r="B557">
        <v>4413.534552530999</v>
      </c>
      <c r="C557">
        <v>4413.534552530999</v>
      </c>
      <c r="D557">
        <v>79.71230250643715</v>
      </c>
      <c r="E557">
        <v>79.71230250643715</v>
      </c>
    </row>
    <row r="558" spans="1:5">
      <c r="A558">
        <v>556</v>
      </c>
      <c r="B558">
        <v>4413.534552530999</v>
      </c>
      <c r="C558">
        <v>4413.534552530999</v>
      </c>
      <c r="D558">
        <v>79.71173022817707</v>
      </c>
      <c r="E558">
        <v>79.71173022817707</v>
      </c>
    </row>
    <row r="559" spans="1:5">
      <c r="A559">
        <v>557</v>
      </c>
      <c r="B559">
        <v>4413.534552530999</v>
      </c>
      <c r="C559">
        <v>4413.534552530999</v>
      </c>
      <c r="D559">
        <v>79.71177895070383</v>
      </c>
      <c r="E559">
        <v>79.71177895070383</v>
      </c>
    </row>
    <row r="560" spans="1:5">
      <c r="A560">
        <v>558</v>
      </c>
      <c r="B560">
        <v>4413.534552530999</v>
      </c>
      <c r="C560">
        <v>4413.534552530999</v>
      </c>
      <c r="D560">
        <v>79.71175075243892</v>
      </c>
      <c r="E560">
        <v>79.71175075243892</v>
      </c>
    </row>
    <row r="561" spans="1:5">
      <c r="A561">
        <v>559</v>
      </c>
      <c r="B561">
        <v>4413.534552530999</v>
      </c>
      <c r="C561">
        <v>4413.534552530999</v>
      </c>
      <c r="D561">
        <v>79.71126946439044</v>
      </c>
      <c r="E561">
        <v>79.71126946439044</v>
      </c>
    </row>
    <row r="562" spans="1:5">
      <c r="A562">
        <v>560</v>
      </c>
      <c r="B562">
        <v>4413.534552530999</v>
      </c>
      <c r="C562">
        <v>4413.534552530999</v>
      </c>
      <c r="D562">
        <v>79.71185076014827</v>
      </c>
      <c r="E562">
        <v>79.71185076014827</v>
      </c>
    </row>
    <row r="563" spans="1:5">
      <c r="A563">
        <v>561</v>
      </c>
      <c r="B563">
        <v>4413.534552530999</v>
      </c>
      <c r="C563">
        <v>4413.534552530999</v>
      </c>
      <c r="D563">
        <v>79.71128951859693</v>
      </c>
      <c r="E563">
        <v>79.71128951859693</v>
      </c>
    </row>
    <row r="564" spans="1:5">
      <c r="A564">
        <v>562</v>
      </c>
      <c r="B564">
        <v>4413.534552530999</v>
      </c>
      <c r="C564">
        <v>4413.534552530999</v>
      </c>
      <c r="D564">
        <v>79.71132298481095</v>
      </c>
      <c r="E564">
        <v>79.71132298481095</v>
      </c>
    </row>
    <row r="565" spans="1:5">
      <c r="A565">
        <v>563</v>
      </c>
      <c r="B565">
        <v>4413.534552530999</v>
      </c>
      <c r="C565">
        <v>4413.534552530999</v>
      </c>
      <c r="D565">
        <v>79.71131756604052</v>
      </c>
      <c r="E565">
        <v>79.71131756604052</v>
      </c>
    </row>
    <row r="566" spans="1:5">
      <c r="A566">
        <v>564</v>
      </c>
      <c r="B566">
        <v>4413.534552530999</v>
      </c>
      <c r="C566">
        <v>4413.534552530999</v>
      </c>
      <c r="D566">
        <v>79.71222936781294</v>
      </c>
      <c r="E566">
        <v>79.71222936781294</v>
      </c>
    </row>
    <row r="567" spans="1:5">
      <c r="A567">
        <v>565</v>
      </c>
      <c r="B567">
        <v>4413.534552530999</v>
      </c>
      <c r="C567">
        <v>4413.534552530999</v>
      </c>
      <c r="D567">
        <v>79.71239972169124</v>
      </c>
      <c r="E567">
        <v>79.71239972169124</v>
      </c>
    </row>
    <row r="568" spans="1:5">
      <c r="A568">
        <v>566</v>
      </c>
      <c r="B568">
        <v>4413.534552530999</v>
      </c>
      <c r="C568">
        <v>4413.534552530999</v>
      </c>
      <c r="D568">
        <v>79.7117363880275</v>
      </c>
      <c r="E568">
        <v>79.7117363880275</v>
      </c>
    </row>
    <row r="569" spans="1:5">
      <c r="A569">
        <v>567</v>
      </c>
      <c r="B569">
        <v>4413.534552530999</v>
      </c>
      <c r="C569">
        <v>4413.534552530999</v>
      </c>
      <c r="D569">
        <v>79.71185401076035</v>
      </c>
      <c r="E569">
        <v>79.71185401076035</v>
      </c>
    </row>
    <row r="570" spans="1:5">
      <c r="A570">
        <v>568</v>
      </c>
      <c r="B570">
        <v>4413.534552530999</v>
      </c>
      <c r="C570">
        <v>4413.534552530999</v>
      </c>
      <c r="D570">
        <v>79.71105349943865</v>
      </c>
      <c r="E570">
        <v>79.71105349943865</v>
      </c>
    </row>
    <row r="571" spans="1:5">
      <c r="A571">
        <v>569</v>
      </c>
      <c r="B571">
        <v>4413.534552530999</v>
      </c>
      <c r="C571">
        <v>4413.534552530999</v>
      </c>
      <c r="D571">
        <v>79.71115378101585</v>
      </c>
      <c r="E571">
        <v>79.71115378101585</v>
      </c>
    </row>
    <row r="572" spans="1:5">
      <c r="A572">
        <v>570</v>
      </c>
      <c r="B572">
        <v>4413.534552530999</v>
      </c>
      <c r="C572">
        <v>4413.534552530999</v>
      </c>
      <c r="D572">
        <v>79.71104965891243</v>
      </c>
      <c r="E572">
        <v>79.71104965891243</v>
      </c>
    </row>
    <row r="573" spans="1:5">
      <c r="A573">
        <v>571</v>
      </c>
      <c r="B573">
        <v>4413.534552530999</v>
      </c>
      <c r="C573">
        <v>4413.534552530999</v>
      </c>
      <c r="D573">
        <v>79.71122809971465</v>
      </c>
      <c r="E573">
        <v>79.71122809971465</v>
      </c>
    </row>
    <row r="574" spans="1:5">
      <c r="A574">
        <v>572</v>
      </c>
      <c r="B574">
        <v>4413.534552530999</v>
      </c>
      <c r="C574">
        <v>4413.534552530999</v>
      </c>
      <c r="D574">
        <v>79.71135413901712</v>
      </c>
      <c r="E574">
        <v>79.71135413901712</v>
      </c>
    </row>
    <row r="575" spans="1:5">
      <c r="A575">
        <v>573</v>
      </c>
      <c r="B575">
        <v>4413.534552530999</v>
      </c>
      <c r="C575">
        <v>4413.534552530999</v>
      </c>
      <c r="D575">
        <v>79.711922232123</v>
      </c>
      <c r="E575">
        <v>79.711922232123</v>
      </c>
    </row>
    <row r="576" spans="1:5">
      <c r="A576">
        <v>574</v>
      </c>
      <c r="B576">
        <v>4413.534552530999</v>
      </c>
      <c r="C576">
        <v>4413.534552530999</v>
      </c>
      <c r="D576">
        <v>79.71149586575395</v>
      </c>
      <c r="E576">
        <v>79.71149586575395</v>
      </c>
    </row>
    <row r="577" spans="1:5">
      <c r="A577">
        <v>575</v>
      </c>
      <c r="B577">
        <v>4413.534552530999</v>
      </c>
      <c r="C577">
        <v>4413.534552530999</v>
      </c>
      <c r="D577">
        <v>79.71075849692916</v>
      </c>
      <c r="E577">
        <v>79.71075849692916</v>
      </c>
    </row>
    <row r="578" spans="1:5">
      <c r="A578">
        <v>576</v>
      </c>
      <c r="B578">
        <v>4413.534552530999</v>
      </c>
      <c r="C578">
        <v>4413.534552530999</v>
      </c>
      <c r="D578">
        <v>79.71068262403571</v>
      </c>
      <c r="E578">
        <v>79.71068262403571</v>
      </c>
    </row>
    <row r="579" spans="1:5">
      <c r="A579">
        <v>577</v>
      </c>
      <c r="B579">
        <v>4413.534552530999</v>
      </c>
      <c r="C579">
        <v>4413.534552530999</v>
      </c>
      <c r="D579">
        <v>79.71068643720058</v>
      </c>
      <c r="E579">
        <v>79.71068643720058</v>
      </c>
    </row>
    <row r="580" spans="1:5">
      <c r="A580">
        <v>578</v>
      </c>
      <c r="B580">
        <v>4413.534552530999</v>
      </c>
      <c r="C580">
        <v>4413.534552530999</v>
      </c>
      <c r="D580">
        <v>79.71097751921802</v>
      </c>
      <c r="E580">
        <v>79.71097751921802</v>
      </c>
    </row>
    <row r="581" spans="1:5">
      <c r="A581">
        <v>579</v>
      </c>
      <c r="B581">
        <v>4413.534552530999</v>
      </c>
      <c r="C581">
        <v>4413.534552530999</v>
      </c>
      <c r="D581">
        <v>79.71093794726879</v>
      </c>
      <c r="E581">
        <v>79.71093794726879</v>
      </c>
    </row>
    <row r="582" spans="1:5">
      <c r="A582">
        <v>580</v>
      </c>
      <c r="B582">
        <v>4413.534552530999</v>
      </c>
      <c r="C582">
        <v>4413.534552530999</v>
      </c>
      <c r="D582">
        <v>79.71086905911007</v>
      </c>
      <c r="E582">
        <v>79.71086905911007</v>
      </c>
    </row>
    <row r="583" spans="1:5">
      <c r="A583">
        <v>581</v>
      </c>
      <c r="B583">
        <v>4413.534552530999</v>
      </c>
      <c r="C583">
        <v>4413.534552530999</v>
      </c>
      <c r="D583">
        <v>79.70993010925054</v>
      </c>
      <c r="E583">
        <v>79.70993010925054</v>
      </c>
    </row>
    <row r="584" spans="1:5">
      <c r="A584">
        <v>582</v>
      </c>
      <c r="B584">
        <v>4413.534552530999</v>
      </c>
      <c r="C584">
        <v>4413.534552530999</v>
      </c>
      <c r="D584">
        <v>79.71080607022927</v>
      </c>
      <c r="E584">
        <v>79.71080607022927</v>
      </c>
    </row>
    <row r="585" spans="1:5">
      <c r="A585">
        <v>583</v>
      </c>
      <c r="B585">
        <v>4413.534552530999</v>
      </c>
      <c r="C585">
        <v>4413.534552530999</v>
      </c>
      <c r="D585">
        <v>79.71101070265884</v>
      </c>
      <c r="E585">
        <v>79.71101070265884</v>
      </c>
    </row>
    <row r="586" spans="1:5">
      <c r="A586">
        <v>584</v>
      </c>
      <c r="B586">
        <v>4413.534552530999</v>
      </c>
      <c r="C586">
        <v>4413.534552530999</v>
      </c>
      <c r="D586">
        <v>79.71050259801616</v>
      </c>
      <c r="E586">
        <v>79.71050259801616</v>
      </c>
    </row>
    <row r="587" spans="1:5">
      <c r="A587">
        <v>585</v>
      </c>
      <c r="B587">
        <v>4413.534552530999</v>
      </c>
      <c r="C587">
        <v>4413.534552530999</v>
      </c>
      <c r="D587">
        <v>79.71097504608176</v>
      </c>
      <c r="E587">
        <v>79.71097504608176</v>
      </c>
    </row>
    <row r="588" spans="1:5">
      <c r="A588">
        <v>586</v>
      </c>
      <c r="B588">
        <v>4413.534552530999</v>
      </c>
      <c r="C588">
        <v>4413.534552530999</v>
      </c>
      <c r="D588">
        <v>79.71116284010159</v>
      </c>
      <c r="E588">
        <v>79.71116284010159</v>
      </c>
    </row>
    <row r="589" spans="1:5">
      <c r="A589">
        <v>587</v>
      </c>
      <c r="B589">
        <v>4413.534552530999</v>
      </c>
      <c r="C589">
        <v>4413.534552530999</v>
      </c>
      <c r="D589">
        <v>79.7107450149401</v>
      </c>
      <c r="E589">
        <v>79.7107450149401</v>
      </c>
    </row>
    <row r="590" spans="1:5">
      <c r="A590">
        <v>588</v>
      </c>
      <c r="B590">
        <v>4413.534552530999</v>
      </c>
      <c r="C590">
        <v>4413.534552530999</v>
      </c>
      <c r="D590">
        <v>79.71103707690921</v>
      </c>
      <c r="E590">
        <v>79.71103707690921</v>
      </c>
    </row>
    <row r="591" spans="1:5">
      <c r="A591">
        <v>589</v>
      </c>
      <c r="B591">
        <v>4413.534552530999</v>
      </c>
      <c r="C591">
        <v>4413.534552530999</v>
      </c>
      <c r="D591">
        <v>79.71100597903177</v>
      </c>
      <c r="E591">
        <v>79.71100597903177</v>
      </c>
    </row>
    <row r="592" spans="1:5">
      <c r="A592">
        <v>590</v>
      </c>
      <c r="B592">
        <v>4413.534552530999</v>
      </c>
      <c r="C592">
        <v>4413.534552530999</v>
      </c>
      <c r="D592">
        <v>79.71112792710383</v>
      </c>
      <c r="E592">
        <v>79.71112792710383</v>
      </c>
    </row>
    <row r="593" spans="1:5">
      <c r="A593">
        <v>591</v>
      </c>
      <c r="B593">
        <v>4413.534552530999</v>
      </c>
      <c r="C593">
        <v>4413.534552530999</v>
      </c>
      <c r="D593">
        <v>79.71093466766149</v>
      </c>
      <c r="E593">
        <v>79.71093466766149</v>
      </c>
    </row>
    <row r="594" spans="1:5">
      <c r="A594">
        <v>592</v>
      </c>
      <c r="B594">
        <v>4413.534552530999</v>
      </c>
      <c r="C594">
        <v>4413.534552530999</v>
      </c>
      <c r="D594">
        <v>79.7105486234652</v>
      </c>
      <c r="E594">
        <v>79.7105486234652</v>
      </c>
    </row>
    <row r="595" spans="1:5">
      <c r="A595">
        <v>593</v>
      </c>
      <c r="B595">
        <v>4413.534552530999</v>
      </c>
      <c r="C595">
        <v>4413.534552530999</v>
      </c>
      <c r="D595">
        <v>79.71050088652122</v>
      </c>
      <c r="E595">
        <v>79.71050088652122</v>
      </c>
    </row>
    <row r="596" spans="1:5">
      <c r="A596">
        <v>594</v>
      </c>
      <c r="B596">
        <v>4413.534552530999</v>
      </c>
      <c r="C596">
        <v>4413.534552530999</v>
      </c>
      <c r="D596">
        <v>79.71054390526957</v>
      </c>
      <c r="E596">
        <v>79.71054390526957</v>
      </c>
    </row>
    <row r="597" spans="1:5">
      <c r="A597">
        <v>595</v>
      </c>
      <c r="B597">
        <v>4413.534552530999</v>
      </c>
      <c r="C597">
        <v>4413.534552530999</v>
      </c>
      <c r="D597">
        <v>79.71042658335979</v>
      </c>
      <c r="E597">
        <v>79.71042658335979</v>
      </c>
    </row>
    <row r="598" spans="1:5">
      <c r="A598">
        <v>596</v>
      </c>
      <c r="B598">
        <v>4413.534552530999</v>
      </c>
      <c r="C598">
        <v>4413.534552530999</v>
      </c>
      <c r="D598">
        <v>79.71039748520741</v>
      </c>
      <c r="E598">
        <v>79.71039748520741</v>
      </c>
    </row>
    <row r="599" spans="1:5">
      <c r="A599">
        <v>597</v>
      </c>
      <c r="B599">
        <v>4413.534552530999</v>
      </c>
      <c r="C599">
        <v>4413.534552530999</v>
      </c>
      <c r="D599">
        <v>79.71070326089152</v>
      </c>
      <c r="E599">
        <v>79.71070326089152</v>
      </c>
    </row>
    <row r="600" spans="1:5">
      <c r="A600">
        <v>598</v>
      </c>
      <c r="B600">
        <v>4413.534552530999</v>
      </c>
      <c r="C600">
        <v>4413.534552530999</v>
      </c>
      <c r="D600">
        <v>79.7104034254338</v>
      </c>
      <c r="E600">
        <v>79.7104034254338</v>
      </c>
    </row>
    <row r="601" spans="1:5">
      <c r="A601">
        <v>599</v>
      </c>
      <c r="B601">
        <v>4413.534552530999</v>
      </c>
      <c r="C601">
        <v>4413.534552530999</v>
      </c>
      <c r="D601">
        <v>79.7103813070291</v>
      </c>
      <c r="E601">
        <v>79.7103813070291</v>
      </c>
    </row>
    <row r="602" spans="1:5">
      <c r="A602">
        <v>600</v>
      </c>
      <c r="B602">
        <v>4413.534552530999</v>
      </c>
      <c r="C602">
        <v>4413.534552530999</v>
      </c>
      <c r="D602">
        <v>79.71058682132131</v>
      </c>
      <c r="E602">
        <v>79.71058682132131</v>
      </c>
    </row>
    <row r="603" spans="1:5">
      <c r="A603">
        <v>601</v>
      </c>
      <c r="B603">
        <v>4413.534552530999</v>
      </c>
      <c r="C603">
        <v>4413.534552530999</v>
      </c>
      <c r="D603">
        <v>79.71093772496268</v>
      </c>
      <c r="E603">
        <v>79.71093772496268</v>
      </c>
    </row>
    <row r="604" spans="1:5">
      <c r="A604">
        <v>602</v>
      </c>
      <c r="B604">
        <v>4413.534552530999</v>
      </c>
      <c r="C604">
        <v>4413.534552530999</v>
      </c>
      <c r="D604">
        <v>79.71076609985819</v>
      </c>
      <c r="E604">
        <v>79.71076609985819</v>
      </c>
    </row>
    <row r="605" spans="1:5">
      <c r="A605">
        <v>603</v>
      </c>
      <c r="B605">
        <v>4413.534552530999</v>
      </c>
      <c r="C605">
        <v>4413.534552530999</v>
      </c>
      <c r="D605">
        <v>79.71085060959125</v>
      </c>
      <c r="E605">
        <v>79.71085060959125</v>
      </c>
    </row>
    <row r="606" spans="1:5">
      <c r="A606">
        <v>604</v>
      </c>
      <c r="B606">
        <v>4413.534552530999</v>
      </c>
      <c r="C606">
        <v>4413.534552530999</v>
      </c>
      <c r="D606">
        <v>79.71059670300156</v>
      </c>
      <c r="E606">
        <v>79.71059670300156</v>
      </c>
    </row>
    <row r="607" spans="1:5">
      <c r="A607">
        <v>605</v>
      </c>
      <c r="B607">
        <v>4413.534552530999</v>
      </c>
      <c r="C607">
        <v>4413.534552530999</v>
      </c>
      <c r="D607">
        <v>79.7109087035449</v>
      </c>
      <c r="E607">
        <v>79.7109087035449</v>
      </c>
    </row>
    <row r="608" spans="1:5">
      <c r="A608">
        <v>606</v>
      </c>
      <c r="B608">
        <v>4413.534552530999</v>
      </c>
      <c r="C608">
        <v>4413.534552530999</v>
      </c>
      <c r="D608">
        <v>79.71064623569639</v>
      </c>
      <c r="E608">
        <v>79.71064623569639</v>
      </c>
    </row>
    <row r="609" spans="1:5">
      <c r="A609">
        <v>607</v>
      </c>
      <c r="B609">
        <v>4413.534552530999</v>
      </c>
      <c r="C609">
        <v>4413.534552530999</v>
      </c>
      <c r="D609">
        <v>79.71088609401636</v>
      </c>
      <c r="E609">
        <v>79.71088609401636</v>
      </c>
    </row>
    <row r="610" spans="1:5">
      <c r="A610">
        <v>608</v>
      </c>
      <c r="B610">
        <v>4413.534552530999</v>
      </c>
      <c r="C610">
        <v>4413.534552530999</v>
      </c>
      <c r="D610">
        <v>79.71089605161738</v>
      </c>
      <c r="E610">
        <v>79.71089605161738</v>
      </c>
    </row>
    <row r="611" spans="1:5">
      <c r="A611">
        <v>609</v>
      </c>
      <c r="B611">
        <v>4413.534552530999</v>
      </c>
      <c r="C611">
        <v>4413.534552530999</v>
      </c>
      <c r="D611">
        <v>79.71106519082484</v>
      </c>
      <c r="E611">
        <v>79.71106519082484</v>
      </c>
    </row>
    <row r="612" spans="1:5">
      <c r="A612">
        <v>610</v>
      </c>
      <c r="B612">
        <v>4413.534552530999</v>
      </c>
      <c r="C612">
        <v>4413.534552530999</v>
      </c>
      <c r="D612">
        <v>79.71097827966547</v>
      </c>
      <c r="E612">
        <v>79.71097827966547</v>
      </c>
    </row>
    <row r="613" spans="1:5">
      <c r="A613">
        <v>611</v>
      </c>
      <c r="B613">
        <v>4413.534552530999</v>
      </c>
      <c r="C613">
        <v>4413.534552530999</v>
      </c>
      <c r="D613">
        <v>79.71104667986189</v>
      </c>
      <c r="E613">
        <v>79.71104667986189</v>
      </c>
    </row>
    <row r="614" spans="1:5">
      <c r="A614">
        <v>612</v>
      </c>
      <c r="B614">
        <v>4413.534552530999</v>
      </c>
      <c r="C614">
        <v>4413.534552530999</v>
      </c>
      <c r="D614">
        <v>79.71095730302491</v>
      </c>
      <c r="E614">
        <v>79.71095730302491</v>
      </c>
    </row>
    <row r="615" spans="1:5">
      <c r="A615">
        <v>613</v>
      </c>
      <c r="B615">
        <v>4413.534552530999</v>
      </c>
      <c r="C615">
        <v>4413.534552530999</v>
      </c>
      <c r="D615">
        <v>79.71095035532996</v>
      </c>
      <c r="E615">
        <v>79.71095035532996</v>
      </c>
    </row>
    <row r="616" spans="1:5">
      <c r="A616">
        <v>614</v>
      </c>
      <c r="B616">
        <v>4413.534552530999</v>
      </c>
      <c r="C616">
        <v>4413.534552530999</v>
      </c>
      <c r="D616">
        <v>79.71093162843289</v>
      </c>
      <c r="E616">
        <v>79.71093162843289</v>
      </c>
    </row>
    <row r="617" spans="1:5">
      <c r="A617">
        <v>615</v>
      </c>
      <c r="B617">
        <v>4413.534552530999</v>
      </c>
      <c r="C617">
        <v>4413.534552530999</v>
      </c>
      <c r="D617">
        <v>79.7109200876467</v>
      </c>
      <c r="E617">
        <v>79.7109200876467</v>
      </c>
    </row>
    <row r="618" spans="1:5">
      <c r="A618">
        <v>616</v>
      </c>
      <c r="B618">
        <v>4413.534552530999</v>
      </c>
      <c r="C618">
        <v>4413.534552530999</v>
      </c>
      <c r="D618">
        <v>79.71101055367784</v>
      </c>
      <c r="E618">
        <v>79.71101055367784</v>
      </c>
    </row>
    <row r="619" spans="1:5">
      <c r="A619">
        <v>617</v>
      </c>
      <c r="B619">
        <v>4413.534552530999</v>
      </c>
      <c r="C619">
        <v>4413.534552530999</v>
      </c>
      <c r="D619">
        <v>79.71109194070807</v>
      </c>
      <c r="E619">
        <v>79.71109194070807</v>
      </c>
    </row>
    <row r="620" spans="1:5">
      <c r="A620">
        <v>618</v>
      </c>
      <c r="B620">
        <v>4413.534552530999</v>
      </c>
      <c r="C620">
        <v>4413.534552530999</v>
      </c>
      <c r="D620">
        <v>79.71096150532573</v>
      </c>
      <c r="E620">
        <v>79.71096150532573</v>
      </c>
    </row>
    <row r="621" spans="1:5">
      <c r="A621">
        <v>619</v>
      </c>
      <c r="B621">
        <v>4413.534552530999</v>
      </c>
      <c r="C621">
        <v>4413.534552530999</v>
      </c>
      <c r="D621">
        <v>79.710971498482</v>
      </c>
      <c r="E621">
        <v>79.710971498482</v>
      </c>
    </row>
    <row r="622" spans="1:5">
      <c r="A622">
        <v>620</v>
      </c>
      <c r="B622">
        <v>4413.534552530999</v>
      </c>
      <c r="C622">
        <v>4413.534552530999</v>
      </c>
      <c r="D622">
        <v>79.71096995117503</v>
      </c>
      <c r="E622">
        <v>79.71096995117503</v>
      </c>
    </row>
    <row r="623" spans="1:5">
      <c r="A623">
        <v>621</v>
      </c>
      <c r="B623">
        <v>4413.534552530999</v>
      </c>
      <c r="C623">
        <v>4413.534552530999</v>
      </c>
      <c r="D623">
        <v>79.71088476175137</v>
      </c>
      <c r="E623">
        <v>79.71088476175137</v>
      </c>
    </row>
    <row r="624" spans="1:5">
      <c r="A624">
        <v>622</v>
      </c>
      <c r="B624">
        <v>4413.534552530999</v>
      </c>
      <c r="C624">
        <v>4413.534552530999</v>
      </c>
      <c r="D624">
        <v>79.71090086714946</v>
      </c>
      <c r="E624">
        <v>79.71090086714946</v>
      </c>
    </row>
    <row r="625" spans="1:5">
      <c r="A625">
        <v>623</v>
      </c>
      <c r="B625">
        <v>4413.534552530999</v>
      </c>
      <c r="C625">
        <v>4413.534552530999</v>
      </c>
      <c r="D625">
        <v>79.71078651661514</v>
      </c>
      <c r="E625">
        <v>79.71078651661514</v>
      </c>
    </row>
    <row r="626" spans="1:5">
      <c r="A626">
        <v>624</v>
      </c>
      <c r="B626">
        <v>4413.534552530999</v>
      </c>
      <c r="C626">
        <v>4413.534552530999</v>
      </c>
      <c r="D626">
        <v>79.71078041943717</v>
      </c>
      <c r="E626">
        <v>79.71078041943717</v>
      </c>
    </row>
    <row r="627" spans="1:5">
      <c r="A627">
        <v>625</v>
      </c>
      <c r="B627">
        <v>4413.534552530999</v>
      </c>
      <c r="C627">
        <v>4413.534552530999</v>
      </c>
      <c r="D627">
        <v>79.71103963273922</v>
      </c>
      <c r="E627">
        <v>79.71103963273922</v>
      </c>
    </row>
    <row r="628" spans="1:5">
      <c r="A628">
        <v>626</v>
      </c>
      <c r="B628">
        <v>4413.534552530999</v>
      </c>
      <c r="C628">
        <v>4413.534552530999</v>
      </c>
      <c r="D628">
        <v>79.71094526932119</v>
      </c>
      <c r="E628">
        <v>79.71094526932119</v>
      </c>
    </row>
    <row r="629" spans="1:5">
      <c r="A629">
        <v>627</v>
      </c>
      <c r="B629">
        <v>4413.534552530999</v>
      </c>
      <c r="C629">
        <v>4413.534552530999</v>
      </c>
      <c r="D629">
        <v>79.71100884660808</v>
      </c>
      <c r="E629">
        <v>79.71100884660808</v>
      </c>
    </row>
    <row r="630" spans="1:5">
      <c r="A630">
        <v>628</v>
      </c>
      <c r="B630">
        <v>4413.534552530999</v>
      </c>
      <c r="C630">
        <v>4413.534552530999</v>
      </c>
      <c r="D630">
        <v>79.71108339952147</v>
      </c>
      <c r="E630">
        <v>79.71108339952147</v>
      </c>
    </row>
    <row r="631" spans="1:5">
      <c r="A631">
        <v>629</v>
      </c>
      <c r="B631">
        <v>4413.534552530999</v>
      </c>
      <c r="C631">
        <v>4413.534552530999</v>
      </c>
      <c r="D631">
        <v>79.71109083720941</v>
      </c>
      <c r="E631">
        <v>79.71109083720941</v>
      </c>
    </row>
    <row r="632" spans="1:5">
      <c r="A632">
        <v>630</v>
      </c>
      <c r="B632">
        <v>4413.534552530999</v>
      </c>
      <c r="C632">
        <v>4413.534552530999</v>
      </c>
      <c r="D632">
        <v>79.71110724430241</v>
      </c>
      <c r="E632">
        <v>79.71110724430241</v>
      </c>
    </row>
    <row r="633" spans="1:5">
      <c r="A633">
        <v>631</v>
      </c>
      <c r="B633">
        <v>4413.534552530999</v>
      </c>
      <c r="C633">
        <v>4413.534552530999</v>
      </c>
      <c r="D633">
        <v>79.71116110852509</v>
      </c>
      <c r="E633">
        <v>79.71116110852509</v>
      </c>
    </row>
    <row r="634" spans="1:5">
      <c r="A634">
        <v>632</v>
      </c>
      <c r="B634">
        <v>4413.534552530999</v>
      </c>
      <c r="C634">
        <v>4413.534552530999</v>
      </c>
      <c r="D634">
        <v>79.71117042097818</v>
      </c>
      <c r="E634">
        <v>79.71117042097818</v>
      </c>
    </row>
    <row r="635" spans="1:5">
      <c r="A635">
        <v>633</v>
      </c>
      <c r="B635">
        <v>4413.534552530999</v>
      </c>
      <c r="C635">
        <v>4413.534552530999</v>
      </c>
      <c r="D635">
        <v>79.71101251700262</v>
      </c>
      <c r="E635">
        <v>79.71101251700262</v>
      </c>
    </row>
    <row r="636" spans="1:5">
      <c r="A636">
        <v>634</v>
      </c>
      <c r="B636">
        <v>4413.534552530999</v>
      </c>
      <c r="C636">
        <v>4413.534552530999</v>
      </c>
      <c r="D636">
        <v>79.71114017085102</v>
      </c>
      <c r="E636">
        <v>79.71114017085102</v>
      </c>
    </row>
    <row r="637" spans="1:5">
      <c r="A637">
        <v>635</v>
      </c>
      <c r="B637">
        <v>4413.534552530999</v>
      </c>
      <c r="C637">
        <v>4413.534552530999</v>
      </c>
      <c r="D637">
        <v>79.71106994767686</v>
      </c>
      <c r="E637">
        <v>79.71106994767686</v>
      </c>
    </row>
    <row r="638" spans="1:5">
      <c r="A638">
        <v>636</v>
      </c>
      <c r="B638">
        <v>4413.534552530999</v>
      </c>
      <c r="C638">
        <v>4413.534552530999</v>
      </c>
      <c r="D638">
        <v>79.71119047863687</v>
      </c>
      <c r="E638">
        <v>79.71119047863687</v>
      </c>
    </row>
    <row r="639" spans="1:5">
      <c r="A639">
        <v>637</v>
      </c>
      <c r="B639">
        <v>4413.534552530999</v>
      </c>
      <c r="C639">
        <v>4413.534552530999</v>
      </c>
      <c r="D639">
        <v>79.71109505611477</v>
      </c>
      <c r="E639">
        <v>79.71109505611477</v>
      </c>
    </row>
    <row r="640" spans="1:5">
      <c r="A640">
        <v>638</v>
      </c>
      <c r="B640">
        <v>4413.534552530999</v>
      </c>
      <c r="C640">
        <v>4413.534552530999</v>
      </c>
      <c r="D640">
        <v>79.71118895721719</v>
      </c>
      <c r="E640">
        <v>79.71118895721719</v>
      </c>
    </row>
    <row r="641" spans="1:5">
      <c r="A641">
        <v>639</v>
      </c>
      <c r="B641">
        <v>4413.534552530999</v>
      </c>
      <c r="C641">
        <v>4413.534552530999</v>
      </c>
      <c r="D641">
        <v>79.71108746256689</v>
      </c>
      <c r="E641">
        <v>79.71108746256689</v>
      </c>
    </row>
    <row r="642" spans="1:5">
      <c r="A642">
        <v>640</v>
      </c>
      <c r="B642">
        <v>4413.534552530999</v>
      </c>
      <c r="C642">
        <v>4413.534552530999</v>
      </c>
      <c r="D642">
        <v>79.71110587133258</v>
      </c>
      <c r="E642">
        <v>79.71110587133258</v>
      </c>
    </row>
    <row r="643" spans="1:5">
      <c r="A643">
        <v>641</v>
      </c>
      <c r="B643">
        <v>4413.534552530999</v>
      </c>
      <c r="C643">
        <v>4413.534552530999</v>
      </c>
      <c r="D643">
        <v>79.71105110025574</v>
      </c>
      <c r="E643">
        <v>79.71105110025574</v>
      </c>
    </row>
    <row r="644" spans="1:5">
      <c r="A644">
        <v>642</v>
      </c>
      <c r="B644">
        <v>4413.534552530999</v>
      </c>
      <c r="C644">
        <v>4413.534552530999</v>
      </c>
      <c r="D644">
        <v>79.71112196805088</v>
      </c>
      <c r="E644">
        <v>79.71112196805088</v>
      </c>
    </row>
    <row r="645" spans="1:5">
      <c r="A645">
        <v>643</v>
      </c>
      <c r="B645">
        <v>4413.534552530999</v>
      </c>
      <c r="C645">
        <v>4413.534552530999</v>
      </c>
      <c r="D645">
        <v>79.71118180995181</v>
      </c>
      <c r="E645">
        <v>79.71118180995181</v>
      </c>
    </row>
    <row r="646" spans="1:5">
      <c r="A646">
        <v>644</v>
      </c>
      <c r="B646">
        <v>4413.534552530999</v>
      </c>
      <c r="C646">
        <v>4413.534552530999</v>
      </c>
      <c r="D646">
        <v>79.71107743308673</v>
      </c>
      <c r="E646">
        <v>79.71107743308673</v>
      </c>
    </row>
    <row r="647" spans="1:5">
      <c r="A647">
        <v>645</v>
      </c>
      <c r="B647">
        <v>4413.534552530999</v>
      </c>
      <c r="C647">
        <v>4413.534552530999</v>
      </c>
      <c r="D647">
        <v>79.71110858636722</v>
      </c>
      <c r="E647">
        <v>79.71110858636722</v>
      </c>
    </row>
    <row r="648" spans="1:5">
      <c r="A648">
        <v>646</v>
      </c>
      <c r="B648">
        <v>4413.534552530999</v>
      </c>
      <c r="C648">
        <v>4413.534552530999</v>
      </c>
      <c r="D648">
        <v>79.711057494836</v>
      </c>
      <c r="E648">
        <v>79.711057494836</v>
      </c>
    </row>
    <row r="649" spans="1:5">
      <c r="A649">
        <v>647</v>
      </c>
      <c r="B649">
        <v>4413.534552530999</v>
      </c>
      <c r="C649">
        <v>4413.534552530999</v>
      </c>
      <c r="D649">
        <v>79.71101842570303</v>
      </c>
      <c r="E649">
        <v>79.71101842570303</v>
      </c>
    </row>
    <row r="650" spans="1:5">
      <c r="A650">
        <v>648</v>
      </c>
      <c r="B650">
        <v>4413.534552530999</v>
      </c>
      <c r="C650">
        <v>4413.534552530999</v>
      </c>
      <c r="D650">
        <v>79.7110819933512</v>
      </c>
      <c r="E650">
        <v>79.7110819933512</v>
      </c>
    </row>
    <row r="651" spans="1:5">
      <c r="A651">
        <v>649</v>
      </c>
      <c r="B651">
        <v>4413.534552530999</v>
      </c>
      <c r="C651">
        <v>4413.534552530999</v>
      </c>
      <c r="D651">
        <v>79.71110218792035</v>
      </c>
      <c r="E651">
        <v>79.71110218792035</v>
      </c>
    </row>
    <row r="652" spans="1:5">
      <c r="A652">
        <v>650</v>
      </c>
      <c r="B652">
        <v>4413.534552530999</v>
      </c>
      <c r="C652">
        <v>4413.534552530999</v>
      </c>
      <c r="D652">
        <v>79.71110965036954</v>
      </c>
      <c r="E652">
        <v>79.71110965036954</v>
      </c>
    </row>
    <row r="653" spans="1:5">
      <c r="A653">
        <v>651</v>
      </c>
      <c r="B653">
        <v>4413.534552530999</v>
      </c>
      <c r="C653">
        <v>4413.534552530999</v>
      </c>
      <c r="D653">
        <v>79.7110592339875</v>
      </c>
      <c r="E653">
        <v>79.7110592339875</v>
      </c>
    </row>
    <row r="654" spans="1:5">
      <c r="A654">
        <v>652</v>
      </c>
      <c r="B654">
        <v>4413.534552530999</v>
      </c>
      <c r="C654">
        <v>4413.534552530999</v>
      </c>
      <c r="D654">
        <v>79.7110345952884</v>
      </c>
      <c r="E654">
        <v>79.7110345952884</v>
      </c>
    </row>
    <row r="655" spans="1:5">
      <c r="A655">
        <v>653</v>
      </c>
      <c r="B655">
        <v>4413.534552530999</v>
      </c>
      <c r="C655">
        <v>4413.534552530999</v>
      </c>
      <c r="D655">
        <v>79.71098520042331</v>
      </c>
      <c r="E655">
        <v>79.71098520042331</v>
      </c>
    </row>
    <row r="656" spans="1:5">
      <c r="A656">
        <v>654</v>
      </c>
      <c r="B656">
        <v>4413.534552530999</v>
      </c>
      <c r="C656">
        <v>4413.534552530999</v>
      </c>
      <c r="D656">
        <v>79.71103442169171</v>
      </c>
      <c r="E656">
        <v>79.71103442169171</v>
      </c>
    </row>
    <row r="657" spans="1:5">
      <c r="A657">
        <v>655</v>
      </c>
      <c r="B657">
        <v>4413.534552530999</v>
      </c>
      <c r="C657">
        <v>4413.534552530999</v>
      </c>
      <c r="D657">
        <v>79.71117054241148</v>
      </c>
      <c r="E657">
        <v>79.71117054241148</v>
      </c>
    </row>
    <row r="658" spans="1:5">
      <c r="A658">
        <v>656</v>
      </c>
      <c r="B658">
        <v>4413.534552530999</v>
      </c>
      <c r="C658">
        <v>4413.534552530999</v>
      </c>
      <c r="D658">
        <v>79.71112314113043</v>
      </c>
      <c r="E658">
        <v>79.71112314113043</v>
      </c>
    </row>
    <row r="659" spans="1:5">
      <c r="A659">
        <v>657</v>
      </c>
      <c r="B659">
        <v>4413.534552530999</v>
      </c>
      <c r="C659">
        <v>4413.534552530999</v>
      </c>
      <c r="D659">
        <v>79.71112049815416</v>
      </c>
      <c r="E659">
        <v>79.71112049815416</v>
      </c>
    </row>
    <row r="660" spans="1:5">
      <c r="A660">
        <v>658</v>
      </c>
      <c r="B660">
        <v>4413.534552530999</v>
      </c>
      <c r="C660">
        <v>4413.534552530999</v>
      </c>
      <c r="D660">
        <v>79.71115124828577</v>
      </c>
      <c r="E660">
        <v>79.71115124828577</v>
      </c>
    </row>
    <row r="661" spans="1:5">
      <c r="A661">
        <v>659</v>
      </c>
      <c r="B661">
        <v>4413.534552530999</v>
      </c>
      <c r="C661">
        <v>4413.534552530999</v>
      </c>
      <c r="D661">
        <v>79.71118571154392</v>
      </c>
      <c r="E661">
        <v>79.71118571154392</v>
      </c>
    </row>
    <row r="662" spans="1:5">
      <c r="A662">
        <v>660</v>
      </c>
      <c r="B662">
        <v>4413.534552530999</v>
      </c>
      <c r="C662">
        <v>4413.534552530999</v>
      </c>
      <c r="D662">
        <v>79.71113490835933</v>
      </c>
      <c r="E662">
        <v>79.71113490835933</v>
      </c>
    </row>
    <row r="663" spans="1:5">
      <c r="A663">
        <v>661</v>
      </c>
      <c r="B663">
        <v>4413.534552530999</v>
      </c>
      <c r="C663">
        <v>4413.534552530999</v>
      </c>
      <c r="D663">
        <v>79.71111536378166</v>
      </c>
      <c r="E663">
        <v>79.71111536378166</v>
      </c>
    </row>
    <row r="664" spans="1:5">
      <c r="A664">
        <v>662</v>
      </c>
      <c r="B664">
        <v>4413.534552530999</v>
      </c>
      <c r="C664">
        <v>4413.534552530999</v>
      </c>
      <c r="D664">
        <v>79.7111523475515</v>
      </c>
      <c r="E664">
        <v>79.7111523475515</v>
      </c>
    </row>
    <row r="665" spans="1:5">
      <c r="A665">
        <v>663</v>
      </c>
      <c r="B665">
        <v>4413.534552530999</v>
      </c>
      <c r="C665">
        <v>4413.534552530999</v>
      </c>
      <c r="D665">
        <v>79.71116458114116</v>
      </c>
      <c r="E665">
        <v>79.71116458114116</v>
      </c>
    </row>
    <row r="666" spans="1:5">
      <c r="A666">
        <v>664</v>
      </c>
      <c r="B666">
        <v>4413.534552530999</v>
      </c>
      <c r="C666">
        <v>4413.534552530999</v>
      </c>
      <c r="D666">
        <v>79.71131370871527</v>
      </c>
      <c r="E666">
        <v>79.71131370871527</v>
      </c>
    </row>
    <row r="667" spans="1:5">
      <c r="A667">
        <v>665</v>
      </c>
      <c r="B667">
        <v>4413.534552530999</v>
      </c>
      <c r="C667">
        <v>4413.534552530999</v>
      </c>
      <c r="D667">
        <v>79.71118431910504</v>
      </c>
      <c r="E667">
        <v>79.71118431910504</v>
      </c>
    </row>
    <row r="668" spans="1:5">
      <c r="A668">
        <v>666</v>
      </c>
      <c r="B668">
        <v>4413.534552530999</v>
      </c>
      <c r="C668">
        <v>4413.534552530999</v>
      </c>
      <c r="D668">
        <v>79.71117687752657</v>
      </c>
      <c r="E668">
        <v>79.71117687752657</v>
      </c>
    </row>
    <row r="669" spans="1:5">
      <c r="A669">
        <v>667</v>
      </c>
      <c r="B669">
        <v>4413.534552530999</v>
      </c>
      <c r="C669">
        <v>4413.534552530999</v>
      </c>
      <c r="D669">
        <v>79.7111750575244</v>
      </c>
      <c r="E669">
        <v>79.7111750575244</v>
      </c>
    </row>
    <row r="670" spans="1:5">
      <c r="A670">
        <v>668</v>
      </c>
      <c r="B670">
        <v>4413.534552530999</v>
      </c>
      <c r="C670">
        <v>4413.534552530999</v>
      </c>
      <c r="D670">
        <v>79.71111002077195</v>
      </c>
      <c r="E670">
        <v>79.71111002077195</v>
      </c>
    </row>
    <row r="671" spans="1:5">
      <c r="A671">
        <v>669</v>
      </c>
      <c r="B671">
        <v>4413.534552530999</v>
      </c>
      <c r="C671">
        <v>4413.534552530999</v>
      </c>
      <c r="D671">
        <v>79.71108554347165</v>
      </c>
      <c r="E671">
        <v>79.71108554347165</v>
      </c>
    </row>
    <row r="672" spans="1:5">
      <c r="A672">
        <v>670</v>
      </c>
      <c r="B672">
        <v>4413.534552530999</v>
      </c>
      <c r="C672">
        <v>4413.534552530999</v>
      </c>
      <c r="D672">
        <v>79.71108993084951</v>
      </c>
      <c r="E672">
        <v>79.71108993084951</v>
      </c>
    </row>
    <row r="673" spans="1:5">
      <c r="A673">
        <v>671</v>
      </c>
      <c r="B673">
        <v>4413.534552530999</v>
      </c>
      <c r="C673">
        <v>4413.534552530999</v>
      </c>
      <c r="D673">
        <v>79.71107731219236</v>
      </c>
      <c r="E673">
        <v>79.71107731219236</v>
      </c>
    </row>
    <row r="674" spans="1:5">
      <c r="A674">
        <v>672</v>
      </c>
      <c r="B674">
        <v>4413.534552530999</v>
      </c>
      <c r="C674">
        <v>4413.534552530999</v>
      </c>
      <c r="D674">
        <v>79.71098257507242</v>
      </c>
      <c r="E674">
        <v>79.71098257507242</v>
      </c>
    </row>
    <row r="675" spans="1:5">
      <c r="A675">
        <v>673</v>
      </c>
      <c r="B675">
        <v>4413.534552530999</v>
      </c>
      <c r="C675">
        <v>4413.534552530999</v>
      </c>
      <c r="D675">
        <v>79.71108729302171</v>
      </c>
      <c r="E675">
        <v>79.71108729302171</v>
      </c>
    </row>
    <row r="676" spans="1:5">
      <c r="A676">
        <v>674</v>
      </c>
      <c r="B676">
        <v>4413.534552530999</v>
      </c>
      <c r="C676">
        <v>4413.534552530999</v>
      </c>
      <c r="D676">
        <v>79.71102582593832</v>
      </c>
      <c r="E676">
        <v>79.71102582593832</v>
      </c>
    </row>
    <row r="677" spans="1:5">
      <c r="A677">
        <v>675</v>
      </c>
      <c r="B677">
        <v>4413.534552530999</v>
      </c>
      <c r="C677">
        <v>4413.534552530999</v>
      </c>
      <c r="D677">
        <v>79.71108032480183</v>
      </c>
      <c r="E677">
        <v>79.71108032480183</v>
      </c>
    </row>
    <row r="678" spans="1:5">
      <c r="A678">
        <v>676</v>
      </c>
      <c r="B678">
        <v>4413.534552530999</v>
      </c>
      <c r="C678">
        <v>4413.534552530999</v>
      </c>
      <c r="D678">
        <v>79.71105252682287</v>
      </c>
      <c r="E678">
        <v>79.71105252682287</v>
      </c>
    </row>
    <row r="679" spans="1:5">
      <c r="A679">
        <v>677</v>
      </c>
      <c r="B679">
        <v>4413.534552530999</v>
      </c>
      <c r="C679">
        <v>4413.534552530999</v>
      </c>
      <c r="D679">
        <v>79.71112812802657</v>
      </c>
      <c r="E679">
        <v>79.71112812802657</v>
      </c>
    </row>
    <row r="680" spans="1:5">
      <c r="A680">
        <v>678</v>
      </c>
      <c r="B680">
        <v>4413.534552530999</v>
      </c>
      <c r="C680">
        <v>4413.534552530999</v>
      </c>
      <c r="D680">
        <v>79.71111468610648</v>
      </c>
      <c r="E680">
        <v>79.71111468610648</v>
      </c>
    </row>
    <row r="681" spans="1:5">
      <c r="A681">
        <v>679</v>
      </c>
      <c r="B681">
        <v>4413.534552530999</v>
      </c>
      <c r="C681">
        <v>4413.534552530999</v>
      </c>
      <c r="D681">
        <v>79.71112109602717</v>
      </c>
      <c r="E681">
        <v>79.71112109602717</v>
      </c>
    </row>
    <row r="682" spans="1:5">
      <c r="A682">
        <v>680</v>
      </c>
      <c r="B682">
        <v>4413.534552530999</v>
      </c>
      <c r="C682">
        <v>4413.534552530999</v>
      </c>
      <c r="D682">
        <v>79.71115915809438</v>
      </c>
      <c r="E682">
        <v>79.71115915809438</v>
      </c>
    </row>
    <row r="683" spans="1:5">
      <c r="A683">
        <v>681</v>
      </c>
      <c r="B683">
        <v>4413.534552530999</v>
      </c>
      <c r="C683">
        <v>4413.534552530999</v>
      </c>
      <c r="D683">
        <v>79.71109465286571</v>
      </c>
      <c r="E683">
        <v>79.71109465286571</v>
      </c>
    </row>
    <row r="684" spans="1:5">
      <c r="A684">
        <v>682</v>
      </c>
      <c r="B684">
        <v>4413.534552530999</v>
      </c>
      <c r="C684">
        <v>4413.534552530999</v>
      </c>
      <c r="D684">
        <v>79.711061258736</v>
      </c>
      <c r="E684">
        <v>79.711061258736</v>
      </c>
    </row>
    <row r="685" spans="1:5">
      <c r="A685">
        <v>683</v>
      </c>
      <c r="B685">
        <v>4413.534552530999</v>
      </c>
      <c r="C685">
        <v>4413.534552530999</v>
      </c>
      <c r="D685">
        <v>79.71107646141586</v>
      </c>
      <c r="E685">
        <v>79.71107646141586</v>
      </c>
    </row>
    <row r="686" spans="1:5">
      <c r="A686">
        <v>684</v>
      </c>
      <c r="B686">
        <v>4413.534552530999</v>
      </c>
      <c r="C686">
        <v>4413.534552530999</v>
      </c>
      <c r="D686">
        <v>79.71101628967958</v>
      </c>
      <c r="E686">
        <v>79.71101628967958</v>
      </c>
    </row>
    <row r="687" spans="1:5">
      <c r="A687">
        <v>685</v>
      </c>
      <c r="B687">
        <v>4413.534552530999</v>
      </c>
      <c r="C687">
        <v>4413.534552530999</v>
      </c>
      <c r="D687">
        <v>79.71105204076562</v>
      </c>
      <c r="E687">
        <v>79.71105204076562</v>
      </c>
    </row>
    <row r="688" spans="1:5">
      <c r="A688">
        <v>686</v>
      </c>
      <c r="B688">
        <v>4413.534552530999</v>
      </c>
      <c r="C688">
        <v>4413.534552530999</v>
      </c>
      <c r="D688">
        <v>79.71107287607953</v>
      </c>
      <c r="E688">
        <v>79.71107287607953</v>
      </c>
    </row>
    <row r="689" spans="1:5">
      <c r="A689">
        <v>687</v>
      </c>
      <c r="B689">
        <v>4413.534552530999</v>
      </c>
      <c r="C689">
        <v>4413.534552530999</v>
      </c>
      <c r="D689">
        <v>79.71109877903174</v>
      </c>
      <c r="E689">
        <v>79.71109877903174</v>
      </c>
    </row>
    <row r="690" spans="1:5">
      <c r="A690">
        <v>688</v>
      </c>
      <c r="B690">
        <v>4413.534552530999</v>
      </c>
      <c r="C690">
        <v>4413.534552530999</v>
      </c>
      <c r="D690">
        <v>79.71108370114794</v>
      </c>
      <c r="E690">
        <v>79.71108370114794</v>
      </c>
    </row>
    <row r="691" spans="1:5">
      <c r="A691">
        <v>689</v>
      </c>
      <c r="B691">
        <v>4413.534552530999</v>
      </c>
      <c r="C691">
        <v>4413.534552530999</v>
      </c>
      <c r="D691">
        <v>79.71103791596457</v>
      </c>
      <c r="E691">
        <v>79.71103791596457</v>
      </c>
    </row>
    <row r="692" spans="1:5">
      <c r="A692">
        <v>690</v>
      </c>
      <c r="B692">
        <v>4413.534552530999</v>
      </c>
      <c r="C692">
        <v>4413.534552530999</v>
      </c>
      <c r="D692">
        <v>79.71103832111532</v>
      </c>
      <c r="E692">
        <v>79.71103832111532</v>
      </c>
    </row>
    <row r="693" spans="1:5">
      <c r="A693">
        <v>691</v>
      </c>
      <c r="B693">
        <v>4413.534552530999</v>
      </c>
      <c r="C693">
        <v>4413.534552530999</v>
      </c>
      <c r="D693">
        <v>79.71104816125609</v>
      </c>
      <c r="E693">
        <v>79.71104816125609</v>
      </c>
    </row>
    <row r="694" spans="1:5">
      <c r="A694">
        <v>692</v>
      </c>
      <c r="B694">
        <v>4413.534552530999</v>
      </c>
      <c r="C694">
        <v>4413.534552530999</v>
      </c>
      <c r="D694">
        <v>79.7110296357363</v>
      </c>
      <c r="E694">
        <v>79.7110296357363</v>
      </c>
    </row>
    <row r="695" spans="1:5">
      <c r="A695">
        <v>693</v>
      </c>
      <c r="B695">
        <v>4413.534552530999</v>
      </c>
      <c r="C695">
        <v>4413.534552530999</v>
      </c>
      <c r="D695">
        <v>79.71101851442511</v>
      </c>
      <c r="E695">
        <v>79.71101851442511</v>
      </c>
    </row>
    <row r="696" spans="1:5">
      <c r="A696">
        <v>694</v>
      </c>
      <c r="B696">
        <v>4413.534552530999</v>
      </c>
      <c r="C696">
        <v>4413.534552530999</v>
      </c>
      <c r="D696">
        <v>79.71099874502579</v>
      </c>
      <c r="E696">
        <v>79.71099874502579</v>
      </c>
    </row>
    <row r="697" spans="1:5">
      <c r="A697">
        <v>695</v>
      </c>
      <c r="B697">
        <v>4413.534552530999</v>
      </c>
      <c r="C697">
        <v>4413.534552530999</v>
      </c>
      <c r="D697">
        <v>79.71100851470135</v>
      </c>
      <c r="E697">
        <v>79.71100851470135</v>
      </c>
    </row>
    <row r="698" spans="1:5">
      <c r="A698">
        <v>696</v>
      </c>
      <c r="B698">
        <v>4413.534552530999</v>
      </c>
      <c r="C698">
        <v>4413.534552530999</v>
      </c>
      <c r="D698">
        <v>79.71101343431727</v>
      </c>
      <c r="E698">
        <v>79.71101343431727</v>
      </c>
    </row>
    <row r="699" spans="1:5">
      <c r="A699">
        <v>697</v>
      </c>
      <c r="B699">
        <v>4413.534552530999</v>
      </c>
      <c r="C699">
        <v>4413.534552530999</v>
      </c>
      <c r="D699">
        <v>79.71101879550764</v>
      </c>
      <c r="E699">
        <v>79.71101879550764</v>
      </c>
    </row>
    <row r="700" spans="1:5">
      <c r="A700">
        <v>698</v>
      </c>
      <c r="B700">
        <v>4413.534552530999</v>
      </c>
      <c r="C700">
        <v>4413.534552530999</v>
      </c>
      <c r="D700">
        <v>79.71100404298701</v>
      </c>
      <c r="E700">
        <v>79.71100404298701</v>
      </c>
    </row>
    <row r="701" spans="1:5">
      <c r="A701">
        <v>699</v>
      </c>
      <c r="B701">
        <v>4413.534552530999</v>
      </c>
      <c r="C701">
        <v>4413.534552530999</v>
      </c>
      <c r="D701">
        <v>79.71103671261751</v>
      </c>
      <c r="E701">
        <v>79.71103671261751</v>
      </c>
    </row>
    <row r="702" spans="1:5">
      <c r="A702">
        <v>700</v>
      </c>
      <c r="B702">
        <v>4413.534552530999</v>
      </c>
      <c r="C702">
        <v>4413.534552530999</v>
      </c>
      <c r="D702">
        <v>79.71101168486976</v>
      </c>
      <c r="E702">
        <v>79.71101168486976</v>
      </c>
    </row>
    <row r="703" spans="1:5">
      <c r="A703">
        <v>701</v>
      </c>
      <c r="B703">
        <v>4413.534552530999</v>
      </c>
      <c r="C703">
        <v>4413.534552530999</v>
      </c>
      <c r="D703">
        <v>79.71103953271219</v>
      </c>
      <c r="E703">
        <v>79.71103953271219</v>
      </c>
    </row>
    <row r="704" spans="1:5">
      <c r="A704">
        <v>702</v>
      </c>
      <c r="B704">
        <v>4413.534552530999</v>
      </c>
      <c r="C704">
        <v>4413.534552530999</v>
      </c>
      <c r="D704">
        <v>79.71104236096122</v>
      </c>
      <c r="E704">
        <v>79.71104236096122</v>
      </c>
    </row>
    <row r="705" spans="1:5">
      <c r="A705">
        <v>703</v>
      </c>
      <c r="B705">
        <v>4413.534552530999</v>
      </c>
      <c r="C705">
        <v>4413.534552530999</v>
      </c>
      <c r="D705">
        <v>79.71104936834384</v>
      </c>
      <c r="E705">
        <v>79.71104936834384</v>
      </c>
    </row>
    <row r="706" spans="1:5">
      <c r="A706">
        <v>704</v>
      </c>
      <c r="B706">
        <v>4413.534552530999</v>
      </c>
      <c r="C706">
        <v>4413.534552530999</v>
      </c>
      <c r="D706">
        <v>79.71106429814976</v>
      </c>
      <c r="E706">
        <v>79.71106429814976</v>
      </c>
    </row>
    <row r="707" spans="1:5">
      <c r="A707">
        <v>705</v>
      </c>
      <c r="B707">
        <v>4413.534552530999</v>
      </c>
      <c r="C707">
        <v>4413.534552530999</v>
      </c>
      <c r="D707">
        <v>79.7110334796068</v>
      </c>
      <c r="E707">
        <v>79.7110334796068</v>
      </c>
    </row>
    <row r="708" spans="1:5">
      <c r="A708">
        <v>706</v>
      </c>
      <c r="B708">
        <v>4413.534552530999</v>
      </c>
      <c r="C708">
        <v>4413.534552530999</v>
      </c>
      <c r="D708">
        <v>79.71106407176063</v>
      </c>
      <c r="E708">
        <v>79.71106407176063</v>
      </c>
    </row>
    <row r="709" spans="1:5">
      <c r="A709">
        <v>707</v>
      </c>
      <c r="B709">
        <v>4413.534552530999</v>
      </c>
      <c r="C709">
        <v>4413.534552530999</v>
      </c>
      <c r="D709">
        <v>79.71105816732668</v>
      </c>
      <c r="E709">
        <v>79.71105816732668</v>
      </c>
    </row>
    <row r="710" spans="1:5">
      <c r="A710">
        <v>708</v>
      </c>
      <c r="B710">
        <v>4413.534552530999</v>
      </c>
      <c r="C710">
        <v>4413.534552530999</v>
      </c>
      <c r="D710">
        <v>79.71104747005241</v>
      </c>
      <c r="E710">
        <v>79.71104747005241</v>
      </c>
    </row>
    <row r="711" spans="1:5">
      <c r="A711">
        <v>709</v>
      </c>
      <c r="B711">
        <v>4413.534552530999</v>
      </c>
      <c r="C711">
        <v>4413.534552530999</v>
      </c>
      <c r="D711">
        <v>79.71104706731602</v>
      </c>
      <c r="E711">
        <v>79.71104706731602</v>
      </c>
    </row>
    <row r="712" spans="1:5">
      <c r="A712">
        <v>710</v>
      </c>
      <c r="B712">
        <v>4413.534552530999</v>
      </c>
      <c r="C712">
        <v>4413.534552530999</v>
      </c>
      <c r="D712">
        <v>79.711035422235</v>
      </c>
      <c r="E712">
        <v>79.711035422235</v>
      </c>
    </row>
    <row r="713" spans="1:5">
      <c r="A713">
        <v>711</v>
      </c>
      <c r="B713">
        <v>4413.534552530999</v>
      </c>
      <c r="C713">
        <v>4413.534552530999</v>
      </c>
      <c r="D713">
        <v>79.71101077134075</v>
      </c>
      <c r="E713">
        <v>79.71101077134075</v>
      </c>
    </row>
    <row r="714" spans="1:5">
      <c r="A714">
        <v>712</v>
      </c>
      <c r="B714">
        <v>4413.534552530999</v>
      </c>
      <c r="C714">
        <v>4413.534552530999</v>
      </c>
      <c r="D714">
        <v>79.71101214617309</v>
      </c>
      <c r="E714">
        <v>79.71101214617309</v>
      </c>
    </row>
    <row r="715" spans="1:5">
      <c r="A715">
        <v>713</v>
      </c>
      <c r="B715">
        <v>4413.534552530999</v>
      </c>
      <c r="C715">
        <v>4413.534552530999</v>
      </c>
      <c r="D715">
        <v>79.71102270234805</v>
      </c>
      <c r="E715">
        <v>79.71102270234805</v>
      </c>
    </row>
    <row r="716" spans="1:5">
      <c r="A716">
        <v>714</v>
      </c>
      <c r="B716">
        <v>4413.534552530999</v>
      </c>
      <c r="C716">
        <v>4413.534552530999</v>
      </c>
      <c r="D716">
        <v>79.71101403242108</v>
      </c>
      <c r="E716">
        <v>79.71101403242108</v>
      </c>
    </row>
    <row r="717" spans="1:5">
      <c r="A717">
        <v>715</v>
      </c>
      <c r="B717">
        <v>4413.534552530999</v>
      </c>
      <c r="C717">
        <v>4413.534552530999</v>
      </c>
      <c r="D717">
        <v>79.71101654286132</v>
      </c>
      <c r="E717">
        <v>79.71101654286132</v>
      </c>
    </row>
    <row r="718" spans="1:5">
      <c r="A718">
        <v>716</v>
      </c>
      <c r="B718">
        <v>4413.534552530999</v>
      </c>
      <c r="C718">
        <v>4413.534552530999</v>
      </c>
      <c r="D718">
        <v>79.71101133115823</v>
      </c>
      <c r="E718">
        <v>79.71101133115823</v>
      </c>
    </row>
    <row r="719" spans="1:5">
      <c r="A719">
        <v>717</v>
      </c>
      <c r="B719">
        <v>4413.534552530999</v>
      </c>
      <c r="C719">
        <v>4413.534552530999</v>
      </c>
      <c r="D719">
        <v>79.71096723197712</v>
      </c>
      <c r="E719">
        <v>79.71096723197712</v>
      </c>
    </row>
    <row r="720" spans="1:5">
      <c r="A720">
        <v>718</v>
      </c>
      <c r="B720">
        <v>4413.534552530999</v>
      </c>
      <c r="C720">
        <v>4413.534552530999</v>
      </c>
      <c r="D720">
        <v>79.71104149287933</v>
      </c>
      <c r="E720">
        <v>79.71104149287933</v>
      </c>
    </row>
    <row r="721" spans="1:5">
      <c r="A721">
        <v>719</v>
      </c>
      <c r="B721">
        <v>4413.534552530999</v>
      </c>
      <c r="C721">
        <v>4413.534552530999</v>
      </c>
      <c r="D721">
        <v>79.71100544217374</v>
      </c>
      <c r="E721">
        <v>79.71100544217374</v>
      </c>
    </row>
    <row r="722" spans="1:5">
      <c r="A722">
        <v>720</v>
      </c>
      <c r="B722">
        <v>4413.534552530999</v>
      </c>
      <c r="C722">
        <v>4413.534552530999</v>
      </c>
      <c r="D722">
        <v>79.71101881129135</v>
      </c>
      <c r="E722">
        <v>79.71101881129135</v>
      </c>
    </row>
    <row r="723" spans="1:5">
      <c r="A723">
        <v>721</v>
      </c>
      <c r="B723">
        <v>4413.534552530999</v>
      </c>
      <c r="C723">
        <v>4413.534552530999</v>
      </c>
      <c r="D723">
        <v>79.71100784822167</v>
      </c>
      <c r="E723">
        <v>79.71100784822167</v>
      </c>
    </row>
    <row r="724" spans="1:5">
      <c r="A724">
        <v>722</v>
      </c>
      <c r="B724">
        <v>4413.534552530999</v>
      </c>
      <c r="C724">
        <v>4413.534552530999</v>
      </c>
      <c r="D724">
        <v>79.71103764469648</v>
      </c>
      <c r="E724">
        <v>79.71103764469648</v>
      </c>
    </row>
    <row r="725" spans="1:5">
      <c r="A725">
        <v>723</v>
      </c>
      <c r="B725">
        <v>4413.534552530999</v>
      </c>
      <c r="C725">
        <v>4413.534552530999</v>
      </c>
      <c r="D725">
        <v>79.71103536107624</v>
      </c>
      <c r="E725">
        <v>79.71103536107624</v>
      </c>
    </row>
    <row r="726" spans="1:5">
      <c r="A726">
        <v>724</v>
      </c>
      <c r="B726">
        <v>4413.534552530999</v>
      </c>
      <c r="C726">
        <v>4413.534552530999</v>
      </c>
      <c r="D726">
        <v>79.71102330967905</v>
      </c>
      <c r="E726">
        <v>79.71102330967905</v>
      </c>
    </row>
    <row r="727" spans="1:5">
      <c r="A727">
        <v>725</v>
      </c>
      <c r="B727">
        <v>4413.534552530999</v>
      </c>
      <c r="C727">
        <v>4413.534552530999</v>
      </c>
      <c r="D727">
        <v>79.71101957080579</v>
      </c>
      <c r="E727">
        <v>79.71101957080579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2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0.4564327433905784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2.348101682952474</v>
      </c>
      <c r="C21">
        <v>175.4029689787393</v>
      </c>
      <c r="D21">
        <v>0.4504530787538847</v>
      </c>
      <c r="E21">
        <v>38.04131138044086</v>
      </c>
      <c r="F21">
        <v>202.7895196537897</v>
      </c>
      <c r="G21">
        <v>39029.00009593176</v>
      </c>
      <c r="H21">
        <v>0.1972929290575853</v>
      </c>
      <c r="I21">
        <v>0.1513234595248638</v>
      </c>
      <c r="J21">
        <v>9.386859068040716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2.365471915549101</v>
      </c>
      <c r="C22">
        <v>176.5932157775204</v>
      </c>
      <c r="D22">
        <v>0.4539646643791024</v>
      </c>
      <c r="E22">
        <v>38.15185821744525</v>
      </c>
      <c r="F22">
        <v>201.4165361498553</v>
      </c>
      <c r="G22">
        <v>39026.82010478176</v>
      </c>
      <c r="H22">
        <v>0.1973670734005692</v>
      </c>
      <c r="I22">
        <v>0.1513399257182572</v>
      </c>
      <c r="J22">
        <v>9.445483493186657</v>
      </c>
      <c r="K22">
        <v>3.007912037431692</v>
      </c>
      <c r="L22">
        <v>963.1731370360023</v>
      </c>
      <c r="M22">
        <v>693.2288624430386</v>
      </c>
      <c r="N22">
        <v>2216.197750166794</v>
      </c>
    </row>
    <row r="23" spans="1:14">
      <c r="A23">
        <v>21</v>
      </c>
      <c r="B23">
        <v>2.449052556183683</v>
      </c>
      <c r="C23">
        <v>181.7099607422853</v>
      </c>
      <c r="D23">
        <v>0.44539752067969</v>
      </c>
      <c r="E23">
        <v>38.71696963017098</v>
      </c>
      <c r="F23">
        <v>195.6154038568251</v>
      </c>
      <c r="G23">
        <v>38979.7671566575</v>
      </c>
      <c r="H23">
        <v>0.1976323219424966</v>
      </c>
      <c r="I23">
        <v>0.1513988688654157</v>
      </c>
      <c r="J23">
        <v>9.538908868301272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2.461621290852346</v>
      </c>
      <c r="C24">
        <v>182.6743541820689</v>
      </c>
      <c r="D24">
        <v>0.4464595220721673</v>
      </c>
      <c r="E24">
        <v>38.80630519685603</v>
      </c>
      <c r="F24">
        <v>194.5826906823633</v>
      </c>
      <c r="G24">
        <v>38979.76715665749</v>
      </c>
      <c r="H24">
        <v>0.1976963841946376</v>
      </c>
      <c r="I24">
        <v>0.1514131131112217</v>
      </c>
      <c r="J24">
        <v>9.58496019185232</v>
      </c>
      <c r="K24">
        <v>3.007912037431692</v>
      </c>
      <c r="L24">
        <v>963.1731370360023</v>
      </c>
      <c r="M24">
        <v>692.3350090247175</v>
      </c>
      <c r="N24">
        <v>2171.016000354199</v>
      </c>
    </row>
    <row r="25" spans="1:14">
      <c r="A25">
        <v>23</v>
      </c>
      <c r="B25">
        <v>2.546177624986561</v>
      </c>
      <c r="C25">
        <v>187.8121609263501</v>
      </c>
      <c r="D25">
        <v>0.4441049606874284</v>
      </c>
      <c r="E25">
        <v>39.35639384952822</v>
      </c>
      <c r="F25">
        <v>189.2639563808207</v>
      </c>
      <c r="G25">
        <v>38981.37771254234</v>
      </c>
      <c r="H25">
        <v>0.1979594085636239</v>
      </c>
      <c r="I25">
        <v>0.1514716309231405</v>
      </c>
      <c r="J25">
        <v>9.687599213659464</v>
      </c>
      <c r="K25">
        <v>3.007912037431692</v>
      </c>
      <c r="L25">
        <v>963.1731370360023</v>
      </c>
      <c r="M25">
        <v>691.6229427471155</v>
      </c>
      <c r="N25">
        <v>2120.511931546906</v>
      </c>
    </row>
    <row r="26" spans="1:14">
      <c r="A26">
        <v>24</v>
      </c>
      <c r="B26">
        <v>2.554977005385897</v>
      </c>
      <c r="C26">
        <v>188.6192135147978</v>
      </c>
      <c r="D26">
        <v>0.444365712111238</v>
      </c>
      <c r="E26">
        <v>39.43124477399818</v>
      </c>
      <c r="F26">
        <v>188.4541451052318</v>
      </c>
      <c r="G26">
        <v>38981.37771254234</v>
      </c>
      <c r="H26">
        <v>0.198021622624801</v>
      </c>
      <c r="I26">
        <v>0.1514854804119838</v>
      </c>
      <c r="J26">
        <v>9.723547167631606</v>
      </c>
      <c r="K26">
        <v>3.007912037431692</v>
      </c>
      <c r="L26">
        <v>963.1731370360023</v>
      </c>
      <c r="M26">
        <v>691.4547566715651</v>
      </c>
      <c r="N26">
        <v>2122.282466888231</v>
      </c>
    </row>
    <row r="27" spans="1:14">
      <c r="A27">
        <v>25</v>
      </c>
      <c r="B27">
        <v>2.640724117697475</v>
      </c>
      <c r="C27">
        <v>194.4067658962935</v>
      </c>
      <c r="D27">
        <v>0.4446264291220233</v>
      </c>
      <c r="E27">
        <v>40.04113143945315</v>
      </c>
      <c r="F27">
        <v>182.8475020732079</v>
      </c>
      <c r="G27">
        <v>38982.81550637388</v>
      </c>
      <c r="H27">
        <v>0.1982711357468721</v>
      </c>
      <c r="I27">
        <v>0.1515410555854894</v>
      </c>
      <c r="J27">
        <v>9.838542600846839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2.645994950346267</v>
      </c>
      <c r="C28">
        <v>195.0496369853908</v>
      </c>
      <c r="D28">
        <v>0.444516386092866</v>
      </c>
      <c r="E28">
        <v>40.10085130760437</v>
      </c>
      <c r="F28">
        <v>182.2448484378908</v>
      </c>
      <c r="G28">
        <v>38982.81550637387</v>
      </c>
      <c r="H28">
        <v>0.1983316147427383</v>
      </c>
      <c r="I28">
        <v>0.1515545338085287</v>
      </c>
      <c r="J28">
        <v>9.864150357798621</v>
      </c>
      <c r="K28">
        <v>3.007912037431692</v>
      </c>
      <c r="L28">
        <v>963.1731370360023</v>
      </c>
      <c r="M28">
        <v>690.6181133088553</v>
      </c>
      <c r="N28">
        <v>2057.595754730538</v>
      </c>
    </row>
    <row r="29" spans="1:14">
      <c r="A29">
        <v>27</v>
      </c>
      <c r="B29">
        <v>2.741822656085811</v>
      </c>
      <c r="C29">
        <v>202.1209613488245</v>
      </c>
      <c r="D29">
        <v>0.445928050390444</v>
      </c>
      <c r="E29">
        <v>40.83494361960093</v>
      </c>
      <c r="F29">
        <v>175.8722194555397</v>
      </c>
      <c r="G29">
        <v>38984.15658764776</v>
      </c>
      <c r="H29">
        <v>0.1985884760688052</v>
      </c>
      <c r="I29">
        <v>0.1516118098214227</v>
      </c>
      <c r="J29">
        <v>10.01369029420721</v>
      </c>
      <c r="K29">
        <v>3.007912037431692</v>
      </c>
      <c r="L29">
        <v>963.1731370360023</v>
      </c>
      <c r="M29">
        <v>689.926591990539</v>
      </c>
      <c r="N29">
        <v>1980.871740546546</v>
      </c>
    </row>
    <row r="30" spans="1:14">
      <c r="A30">
        <v>28</v>
      </c>
      <c r="B30">
        <v>2.84436925778931</v>
      </c>
      <c r="C30">
        <v>210.5488315864654</v>
      </c>
      <c r="D30">
        <v>0.4474666018079156</v>
      </c>
      <c r="E30">
        <v>41.69631172532181</v>
      </c>
      <c r="F30">
        <v>168.8351852979446</v>
      </c>
      <c r="G30">
        <v>38985.33443617072</v>
      </c>
      <c r="H30">
        <v>0.1988863298737398</v>
      </c>
      <c r="I30">
        <v>0.1516782921898777</v>
      </c>
      <c r="J30">
        <v>10.20343198661056</v>
      </c>
      <c r="K30">
        <v>3.007912037431692</v>
      </c>
      <c r="L30">
        <v>963.1731370360023</v>
      </c>
      <c r="M30">
        <v>689.1266615430454</v>
      </c>
      <c r="N30">
        <v>1901.908093797721</v>
      </c>
    </row>
    <row r="31" spans="1:14">
      <c r="A31">
        <v>29</v>
      </c>
      <c r="B31">
        <v>2.906650385277586</v>
      </c>
      <c r="C31">
        <v>213.6980189131133</v>
      </c>
      <c r="D31">
        <v>0.4487834856887328</v>
      </c>
      <c r="E31">
        <v>42.02636509037745</v>
      </c>
      <c r="F31">
        <v>166.3483362962475</v>
      </c>
      <c r="G31">
        <v>38985.85227783837</v>
      </c>
      <c r="H31">
        <v>0.1989409966415279</v>
      </c>
      <c r="I31">
        <v>0.151690501723206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1869.387999373893</v>
      </c>
    </row>
    <row r="32" spans="1:14">
      <c r="A32">
        <v>30</v>
      </c>
      <c r="B32">
        <v>2.905043962051367</v>
      </c>
      <c r="C32">
        <v>213.9926988839903</v>
      </c>
      <c r="D32">
        <v>0.4486492935922235</v>
      </c>
      <c r="E32">
        <v>42.05385920511736</v>
      </c>
      <c r="F32">
        <v>166.1192652898493</v>
      </c>
      <c r="G32">
        <v>38985.85227783837</v>
      </c>
      <c r="H32">
        <v>0.1989979163159618</v>
      </c>
      <c r="I32">
        <v>0.1517032169524134</v>
      </c>
      <c r="J32">
        <v>10.28159941121718</v>
      </c>
      <c r="K32">
        <v>3.007912037431692</v>
      </c>
      <c r="L32">
        <v>963.1731370360023</v>
      </c>
      <c r="M32">
        <v>688.8275172942519</v>
      </c>
      <c r="N32">
        <v>1869.572994299919</v>
      </c>
    </row>
    <row r="33" spans="1:14">
      <c r="A33">
        <v>31</v>
      </c>
      <c r="B33">
        <v>3.040982272606641</v>
      </c>
      <c r="C33">
        <v>224.8618634441801</v>
      </c>
      <c r="D33">
        <v>0.4504346151657395</v>
      </c>
      <c r="E33">
        <v>43.15862535946889</v>
      </c>
      <c r="F33">
        <v>158.0920913278584</v>
      </c>
      <c r="G33">
        <v>38986.99694937698</v>
      </c>
      <c r="H33">
        <v>0.1993105656457483</v>
      </c>
      <c r="I33">
        <v>0.1517731052089306</v>
      </c>
      <c r="J33">
        <v>10.52471581047732</v>
      </c>
      <c r="K33">
        <v>3.007912037431692</v>
      </c>
      <c r="L33">
        <v>963.1731370360023</v>
      </c>
      <c r="M33">
        <v>687.9909130014056</v>
      </c>
      <c r="N33">
        <v>1782.095182584136</v>
      </c>
    </row>
    <row r="34" spans="1:14">
      <c r="A34">
        <v>32</v>
      </c>
      <c r="B34">
        <v>3.189315549612711</v>
      </c>
      <c r="C34">
        <v>237.1945629373446</v>
      </c>
      <c r="D34">
        <v>0.4518130506639285</v>
      </c>
      <c r="E34">
        <v>44.40259654893343</v>
      </c>
      <c r="F34">
        <v>149.8743887280848</v>
      </c>
      <c r="G34">
        <v>38988.01270555702</v>
      </c>
      <c r="H34">
        <v>0.1996776538092898</v>
      </c>
      <c r="I34">
        <v>0.1518552613577044</v>
      </c>
      <c r="J34">
        <v>10.79388642024267</v>
      </c>
      <c r="K34">
        <v>3.007912037431692</v>
      </c>
      <c r="L34">
        <v>963.1731370360023</v>
      </c>
      <c r="M34">
        <v>687.0115528922406</v>
      </c>
      <c r="N34">
        <v>1696.820262825294</v>
      </c>
    </row>
    <row r="35" spans="1:14">
      <c r="A35">
        <v>33</v>
      </c>
      <c r="B35">
        <v>3.280529427302747</v>
      </c>
      <c r="C35">
        <v>243.1173436748422</v>
      </c>
      <c r="D35">
        <v>0.4522962909770369</v>
      </c>
      <c r="E35">
        <v>45.00027832014533</v>
      </c>
      <c r="F35">
        <v>146.2240992243727</v>
      </c>
      <c r="G35">
        <v>38988.46161518963</v>
      </c>
      <c r="H35">
        <v>0.1997697417271664</v>
      </c>
      <c r="I35">
        <v>0.1518758878261086</v>
      </c>
      <c r="J35">
        <v>10.93325263736669</v>
      </c>
      <c r="K35">
        <v>3.007912037431692</v>
      </c>
      <c r="L35">
        <v>963.1731370360023</v>
      </c>
      <c r="M35">
        <v>686.7663621814977</v>
      </c>
      <c r="N35">
        <v>1660.833737374077</v>
      </c>
    </row>
    <row r="36" spans="1:14">
      <c r="A36">
        <v>34</v>
      </c>
      <c r="B36">
        <v>3.328960311456922</v>
      </c>
      <c r="C36">
        <v>247.6875865479144</v>
      </c>
      <c r="D36">
        <v>0.4528475304259179</v>
      </c>
      <c r="E36">
        <v>45.45029801244302</v>
      </c>
      <c r="F36">
        <v>143.5255445581189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686.5058653030924</v>
      </c>
      <c r="N36">
        <v>1632.770308309984</v>
      </c>
    </row>
    <row r="37" spans="1:14">
      <c r="A37">
        <v>35</v>
      </c>
      <c r="B37">
        <v>3.583853091364979</v>
      </c>
      <c r="C37">
        <v>266.3036168882613</v>
      </c>
      <c r="D37">
        <v>0.4526896029786798</v>
      </c>
      <c r="E37">
        <v>47.35184244593094</v>
      </c>
      <c r="F37">
        <v>133.4984165451049</v>
      </c>
      <c r="G37">
        <v>38991.45479547179</v>
      </c>
      <c r="H37">
        <v>0.2005136295329641</v>
      </c>
      <c r="I37">
        <v>0.1520427545001372</v>
      </c>
      <c r="J37">
        <v>11.3747381386876</v>
      </c>
      <c r="K37">
        <v>3.007912037431692</v>
      </c>
      <c r="L37">
        <v>963.1731370360023</v>
      </c>
      <c r="M37">
        <v>684.7929014314331</v>
      </c>
      <c r="N37">
        <v>1533.481368899351</v>
      </c>
    </row>
    <row r="38" spans="1:14">
      <c r="A38">
        <v>36</v>
      </c>
      <c r="B38">
        <v>3.722913317658719</v>
      </c>
      <c r="C38">
        <v>274.2020656865884</v>
      </c>
      <c r="D38">
        <v>0.4519863572294288</v>
      </c>
      <c r="E38">
        <v>48.1810631446283</v>
      </c>
      <c r="F38">
        <v>129.657653382722</v>
      </c>
      <c r="G38">
        <v>38994.02522507359</v>
      </c>
      <c r="H38">
        <v>0.2008482988302266</v>
      </c>
      <c r="I38">
        <v>0.152117968879415</v>
      </c>
      <c r="J38">
        <v>11.50160901228588</v>
      </c>
      <c r="K38">
        <v>3.007912037431692</v>
      </c>
      <c r="L38">
        <v>963.1731370360023</v>
      </c>
      <c r="M38">
        <v>683.9092088730803</v>
      </c>
      <c r="N38">
        <v>1499.347602405808</v>
      </c>
    </row>
    <row r="39" spans="1:14">
      <c r="A39">
        <v>37</v>
      </c>
      <c r="B39">
        <v>3.820197372232192</v>
      </c>
      <c r="C39">
        <v>281.7259784064884</v>
      </c>
      <c r="D39">
        <v>0.4557305490459942</v>
      </c>
      <c r="E39">
        <v>48.91268250700435</v>
      </c>
      <c r="F39">
        <v>126.3054626302039</v>
      </c>
      <c r="G39">
        <v>39056.2925209942</v>
      </c>
      <c r="H39">
        <v>0.2010860810393454</v>
      </c>
      <c r="I39">
        <v>0.1521714622060638</v>
      </c>
      <c r="J39">
        <v>11.65292583802687</v>
      </c>
      <c r="K39">
        <v>3.007912037431692</v>
      </c>
      <c r="L39">
        <v>963.1731370360023</v>
      </c>
      <c r="M39">
        <v>683.2829018866405</v>
      </c>
      <c r="N39">
        <v>1468.242582371846</v>
      </c>
    </row>
    <row r="40" spans="1:14">
      <c r="A40">
        <v>38</v>
      </c>
      <c r="B40">
        <v>3.831036089294737</v>
      </c>
      <c r="C40">
        <v>280.4061769838953</v>
      </c>
      <c r="D40">
        <v>0.4549926736154518</v>
      </c>
      <c r="E40">
        <v>48.78883934002049</v>
      </c>
      <c r="F40">
        <v>126.9470662165461</v>
      </c>
      <c r="G40">
        <v>39082.71548004368</v>
      </c>
      <c r="H40">
        <v>0.2010419607271334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683.3990152780443</v>
      </c>
      <c r="N40">
        <v>1472.162753776769</v>
      </c>
    </row>
    <row r="41" spans="1:14">
      <c r="A41">
        <v>39</v>
      </c>
      <c r="B41">
        <v>3.97096458639344</v>
      </c>
      <c r="C41">
        <v>290.3356143677872</v>
      </c>
      <c r="D41">
        <v>0.4603603074300057</v>
      </c>
      <c r="E41">
        <v>49.75894288495352</v>
      </c>
      <c r="F41">
        <v>122.5436983419442</v>
      </c>
      <c r="G41">
        <v>39046.83233585585</v>
      </c>
      <c r="H41">
        <v>0.2013137379474453</v>
      </c>
      <c r="I41">
        <v>0.1522227193289309</v>
      </c>
      <c r="J41">
        <v>11.82495814912306</v>
      </c>
      <c r="K41">
        <v>3.007912037431692</v>
      </c>
      <c r="L41">
        <v>963.1731370360023</v>
      </c>
      <c r="M41">
        <v>682.6844707939308</v>
      </c>
      <c r="N41">
        <v>1437.07062240911</v>
      </c>
    </row>
    <row r="42" spans="1:14">
      <c r="A42">
        <v>40</v>
      </c>
      <c r="B42">
        <v>3.980296724071296</v>
      </c>
      <c r="C42">
        <v>291.2410394891633</v>
      </c>
      <c r="D42">
        <v>0.4607979037331587</v>
      </c>
      <c r="E42">
        <v>49.84059167444018</v>
      </c>
      <c r="F42">
        <v>122.1786550414778</v>
      </c>
      <c r="G42">
        <v>39056.10944117329</v>
      </c>
      <c r="H42">
        <v>0.2013678073539483</v>
      </c>
      <c r="I42">
        <v>0.1522348990809194</v>
      </c>
      <c r="J42">
        <v>11.85055050298668</v>
      </c>
      <c r="K42">
        <v>3.007912037431692</v>
      </c>
      <c r="L42">
        <v>963.1731370360023</v>
      </c>
      <c r="M42">
        <v>682.5425140526936</v>
      </c>
      <c r="N42">
        <v>1438.896036847016</v>
      </c>
    </row>
    <row r="43" spans="1:14">
      <c r="A43">
        <v>41</v>
      </c>
      <c r="B43">
        <v>4.094747219682034</v>
      </c>
      <c r="C43">
        <v>299.0340848044401</v>
      </c>
      <c r="D43">
        <v>0.4622386842627487</v>
      </c>
      <c r="E43">
        <v>50.61933166416029</v>
      </c>
      <c r="F43">
        <v>118.9159232661144</v>
      </c>
      <c r="G43">
        <v>39009.06101095259</v>
      </c>
      <c r="H43">
        <v>0.2015514866978257</v>
      </c>
      <c r="I43">
        <v>0.1522762920984436</v>
      </c>
      <c r="J43">
        <v>11.98936131937645</v>
      </c>
      <c r="K43">
        <v>3.007912037431692</v>
      </c>
      <c r="L43">
        <v>963.1731370360023</v>
      </c>
      <c r="M43">
        <v>682.0607671775228</v>
      </c>
      <c r="N43">
        <v>1407.752514156791</v>
      </c>
    </row>
    <row r="44" spans="1:14">
      <c r="A44">
        <v>42</v>
      </c>
      <c r="B44">
        <v>4.101579560387179</v>
      </c>
      <c r="C44">
        <v>299.702471361248</v>
      </c>
      <c r="D44">
        <v>0.4623196989734443</v>
      </c>
      <c r="E44">
        <v>50.67828378616557</v>
      </c>
      <c r="F44">
        <v>118.6506881749951</v>
      </c>
      <c r="G44">
        <v>39009.04139535519</v>
      </c>
      <c r="H44">
        <v>0.2016040670025322</v>
      </c>
      <c r="I44">
        <v>0.1522881461964756</v>
      </c>
      <c r="J44">
        <v>12.00914535529686</v>
      </c>
      <c r="K44">
        <v>3.007912037431692</v>
      </c>
      <c r="L44">
        <v>963.1731370360023</v>
      </c>
      <c r="M44">
        <v>681.9230022031622</v>
      </c>
      <c r="N44">
        <v>1410.726110172659</v>
      </c>
    </row>
    <row r="45" spans="1:14">
      <c r="A45">
        <v>43</v>
      </c>
      <c r="B45">
        <v>4.225700852832268</v>
      </c>
      <c r="C45">
        <v>309.328188264001</v>
      </c>
      <c r="D45">
        <v>0.4620829086957067</v>
      </c>
      <c r="E45">
        <v>51.64736137799766</v>
      </c>
      <c r="F45">
        <v>114.9559376286315</v>
      </c>
      <c r="G45">
        <v>39007.45627954572</v>
      </c>
      <c r="H45">
        <v>0.2018502999675011</v>
      </c>
      <c r="I45">
        <v>0.1523436876565196</v>
      </c>
      <c r="J45">
        <v>12.16237787982804</v>
      </c>
      <c r="K45">
        <v>3.007912037431692</v>
      </c>
      <c r="L45">
        <v>963.1731370360023</v>
      </c>
      <c r="M45">
        <v>681.2786809666151</v>
      </c>
      <c r="N45">
        <v>1371.509361929988</v>
      </c>
    </row>
    <row r="46" spans="1:14">
      <c r="A46">
        <v>44</v>
      </c>
      <c r="B46">
        <v>4.296140889341055</v>
      </c>
      <c r="C46">
        <v>315.2562180466315</v>
      </c>
      <c r="D46">
        <v>0.4615510455994508</v>
      </c>
      <c r="E46">
        <v>52.23096105426058</v>
      </c>
      <c r="F46">
        <v>112.7929579203634</v>
      </c>
      <c r="G46">
        <v>39006.59511837079</v>
      </c>
      <c r="H46">
        <v>0.2020958193674104</v>
      </c>
      <c r="I46">
        <v>0.1523991154714145</v>
      </c>
      <c r="J46">
        <v>12.26403266974455</v>
      </c>
      <c r="K46">
        <v>3.007912037431692</v>
      </c>
      <c r="L46">
        <v>963.1731370360023</v>
      </c>
      <c r="M46">
        <v>680.6375862261657</v>
      </c>
      <c r="N46">
        <v>1357.328460746809</v>
      </c>
    </row>
    <row r="47" spans="1:14">
      <c r="A47">
        <v>45</v>
      </c>
      <c r="B47">
        <v>4.300086351467617</v>
      </c>
      <c r="C47">
        <v>315.4572602159274</v>
      </c>
      <c r="D47">
        <v>0.4615781276127204</v>
      </c>
      <c r="E47">
        <v>52.24942111391861</v>
      </c>
      <c r="F47">
        <v>112.7210846101521</v>
      </c>
      <c r="G47">
        <v>39006.60148521018</v>
      </c>
      <c r="H47">
        <v>0.2020960623516057</v>
      </c>
      <c r="I47">
        <v>0.1523991703502711</v>
      </c>
      <c r="J47">
        <v>12.27015816738902</v>
      </c>
      <c r="K47">
        <v>3.007912037431692</v>
      </c>
      <c r="L47">
        <v>963.1731370360023</v>
      </c>
      <c r="M47">
        <v>680.6369524220194</v>
      </c>
      <c r="N47">
        <v>1357.849428572983</v>
      </c>
    </row>
    <row r="48" spans="1:14">
      <c r="A48">
        <v>46</v>
      </c>
      <c r="B48">
        <v>4.477486567313193</v>
      </c>
      <c r="C48">
        <v>329.8513538281617</v>
      </c>
      <c r="D48">
        <v>0.460722765470836</v>
      </c>
      <c r="E48">
        <v>53.7061346714806</v>
      </c>
      <c r="F48">
        <v>107.7986447027002</v>
      </c>
      <c r="G48">
        <v>39004.29023789083</v>
      </c>
      <c r="H48">
        <v>0.2025244432091711</v>
      </c>
      <c r="I48">
        <v>0.1524959935365085</v>
      </c>
      <c r="J48">
        <v>12.46847687277819</v>
      </c>
      <c r="K48">
        <v>3.007912037431692</v>
      </c>
      <c r="L48">
        <v>963.1731370360023</v>
      </c>
      <c r="M48">
        <v>679.5216120713569</v>
      </c>
      <c r="N48">
        <v>1303.088024944172</v>
      </c>
    </row>
    <row r="49" spans="1:14">
      <c r="A49">
        <v>47</v>
      </c>
      <c r="B49">
        <v>4.550136790707524</v>
      </c>
      <c r="C49">
        <v>335.8497990002703</v>
      </c>
      <c r="D49">
        <v>0.4600919791534748</v>
      </c>
      <c r="E49">
        <v>54.30886972915903</v>
      </c>
      <c r="F49">
        <v>105.8714982499395</v>
      </c>
      <c r="G49">
        <v>39003.0752600368</v>
      </c>
      <c r="H49">
        <v>0.202813818476199</v>
      </c>
      <c r="I49">
        <v>0.1525614796630352</v>
      </c>
      <c r="J49">
        <v>12.54757864157118</v>
      </c>
      <c r="K49">
        <v>3.007912037431692</v>
      </c>
      <c r="L49">
        <v>963.1731370360023</v>
      </c>
      <c r="M49">
        <v>678.7705065218618</v>
      </c>
      <c r="N49">
        <v>1286.605765896096</v>
      </c>
    </row>
    <row r="50" spans="1:14">
      <c r="A50">
        <v>48</v>
      </c>
      <c r="B50">
        <v>4.535167721895745</v>
      </c>
      <c r="C50">
        <v>335.5760967282824</v>
      </c>
      <c r="D50">
        <v>0.4597924780247094</v>
      </c>
      <c r="E50">
        <v>54.27584498600712</v>
      </c>
      <c r="F50">
        <v>105.9576840257117</v>
      </c>
      <c r="G50">
        <v>39002.96449327155</v>
      </c>
      <c r="H50">
        <v>0.2028282360737815</v>
      </c>
      <c r="I50">
        <v>0.1525647441001038</v>
      </c>
      <c r="J50">
        <v>12.54440831334697</v>
      </c>
      <c r="K50">
        <v>3.007912037431692</v>
      </c>
      <c r="L50">
        <v>963.1731370360023</v>
      </c>
      <c r="M50">
        <v>678.7331327450023</v>
      </c>
      <c r="N50">
        <v>1288.960268657391</v>
      </c>
    </row>
    <row r="51" spans="1:14">
      <c r="A51">
        <v>49</v>
      </c>
      <c r="B51">
        <v>4.687598450990524</v>
      </c>
      <c r="C51">
        <v>347.8926476598386</v>
      </c>
      <c r="D51">
        <v>0.4589759824998226</v>
      </c>
      <c r="E51">
        <v>55.52361746597111</v>
      </c>
      <c r="F51">
        <v>102.2032366905218</v>
      </c>
      <c r="G51">
        <v>39000.74166917906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677.6866691510381</v>
      </c>
      <c r="N51">
        <v>1248.587338575761</v>
      </c>
    </row>
    <row r="52" spans="1:14">
      <c r="A52">
        <v>50</v>
      </c>
      <c r="B52">
        <v>4.850741125604197</v>
      </c>
      <c r="C52">
        <v>360.3075442483201</v>
      </c>
      <c r="D52">
        <v>0.4583743830072738</v>
      </c>
      <c r="E52">
        <v>56.78839342881872</v>
      </c>
      <c r="F52">
        <v>98.6783262184575</v>
      </c>
      <c r="G52">
        <v>38998.32322645158</v>
      </c>
      <c r="H52">
        <v>0.2036691943150757</v>
      </c>
      <c r="I52">
        <v>0.1527554344385975</v>
      </c>
      <c r="J52">
        <v>12.84510147290239</v>
      </c>
      <c r="K52">
        <v>3.007912037431692</v>
      </c>
      <c r="L52">
        <v>963.1731370360023</v>
      </c>
      <c r="M52">
        <v>676.5611261696871</v>
      </c>
      <c r="N52">
        <v>1210.986760280352</v>
      </c>
    </row>
    <row r="53" spans="1:14">
      <c r="A53">
        <v>51</v>
      </c>
      <c r="B53">
        <v>4.906214222535401</v>
      </c>
      <c r="C53">
        <v>365.143989088179</v>
      </c>
      <c r="D53">
        <v>0.4579543333150754</v>
      </c>
      <c r="E53">
        <v>57.29327067933431</v>
      </c>
      <c r="F53">
        <v>97.36816819177909</v>
      </c>
      <c r="G53">
        <v>38996.03513334744</v>
      </c>
      <c r="H53">
        <v>0.2039490361519727</v>
      </c>
      <c r="I53">
        <v>0.1528190116054477</v>
      </c>
      <c r="J53">
        <v>12.88382140019013</v>
      </c>
      <c r="K53">
        <v>3.007912037431692</v>
      </c>
      <c r="L53">
        <v>963.1731370360023</v>
      </c>
      <c r="M53">
        <v>675.8418065106802</v>
      </c>
      <c r="N53">
        <v>1196.289362945049</v>
      </c>
    </row>
    <row r="54" spans="1:14">
      <c r="A54">
        <v>52</v>
      </c>
      <c r="B54">
        <v>4.93340470535764</v>
      </c>
      <c r="C54">
        <v>366.2611033821574</v>
      </c>
      <c r="D54">
        <v>0.45767055081823</v>
      </c>
      <c r="E54">
        <v>57.4197430576337</v>
      </c>
      <c r="F54">
        <v>97.06972535498316</v>
      </c>
      <c r="G54">
        <v>38994.96187287575</v>
      </c>
      <c r="H54">
        <v>0.2040099621845801</v>
      </c>
      <c r="I54">
        <v>0.152832861431396</v>
      </c>
      <c r="J54">
        <v>12.89113588383811</v>
      </c>
      <c r="K54">
        <v>3.007912037431692</v>
      </c>
      <c r="L54">
        <v>963.1731370360023</v>
      </c>
      <c r="M54">
        <v>675.6854261645703</v>
      </c>
      <c r="N54">
        <v>1193.563890646251</v>
      </c>
    </row>
    <row r="55" spans="1:14">
      <c r="A55">
        <v>53</v>
      </c>
      <c r="B55">
        <v>5.193709301744982</v>
      </c>
      <c r="C55">
        <v>385.8081647622382</v>
      </c>
      <c r="D55">
        <v>0.4585375573029846</v>
      </c>
      <c r="E55">
        <v>59.36911269796082</v>
      </c>
      <c r="F55">
        <v>92.15148459132263</v>
      </c>
      <c r="G55">
        <v>38994.82274642523</v>
      </c>
      <c r="H55">
        <v>0.2046253917274496</v>
      </c>
      <c r="I55">
        <v>0.1529729235021688</v>
      </c>
      <c r="J55">
        <v>13.13562114107453</v>
      </c>
      <c r="K55">
        <v>3.007912037431692</v>
      </c>
      <c r="L55">
        <v>963.1731370360023</v>
      </c>
      <c r="M55">
        <v>674.1103188277859</v>
      </c>
      <c r="N55">
        <v>1146.971835925568</v>
      </c>
    </row>
    <row r="56" spans="1:14">
      <c r="A56">
        <v>54</v>
      </c>
      <c r="B56">
        <v>5.331621968763135</v>
      </c>
      <c r="C56">
        <v>395.5343888355815</v>
      </c>
      <c r="D56">
        <v>0.4592090531141866</v>
      </c>
      <c r="E56">
        <v>60.3337220635629</v>
      </c>
      <c r="F56">
        <v>89.88558372204186</v>
      </c>
      <c r="G56">
        <v>38994.91129109217</v>
      </c>
      <c r="H56">
        <v>0.2050394396593219</v>
      </c>
      <c r="I56">
        <v>0.1530673193140625</v>
      </c>
      <c r="J56">
        <v>13.25255423989707</v>
      </c>
      <c r="K56">
        <v>3.007912037431692</v>
      </c>
      <c r="L56">
        <v>963.1731370360023</v>
      </c>
      <c r="M56">
        <v>673.0552357231884</v>
      </c>
      <c r="N56">
        <v>1129.690028995961</v>
      </c>
    </row>
    <row r="57" spans="1:14">
      <c r="A57">
        <v>55</v>
      </c>
      <c r="B57">
        <v>5.44068279396525</v>
      </c>
      <c r="C57">
        <v>403.2095538645888</v>
      </c>
      <c r="D57">
        <v>0.4567463775560076</v>
      </c>
      <c r="E57">
        <v>61.12807803017451</v>
      </c>
      <c r="F57">
        <v>88.17584767616671</v>
      </c>
      <c r="G57">
        <v>38995.92085211575</v>
      </c>
      <c r="H57">
        <v>0.2053046098870832</v>
      </c>
      <c r="I57">
        <v>0.1531278431629624</v>
      </c>
      <c r="J57">
        <v>13.3251814162776</v>
      </c>
      <c r="K57">
        <v>3.007912037431692</v>
      </c>
      <c r="L57">
        <v>963.1731370360023</v>
      </c>
      <c r="M57">
        <v>672.3814633327858</v>
      </c>
      <c r="N57">
        <v>1111.474699585497</v>
      </c>
    </row>
    <row r="58" spans="1:14">
      <c r="A58">
        <v>56</v>
      </c>
      <c r="B58">
        <v>5.555513719699404</v>
      </c>
      <c r="C58">
        <v>408.2281233067344</v>
      </c>
      <c r="D58">
        <v>0.4556103938978319</v>
      </c>
      <c r="E58">
        <v>61.64943712950728</v>
      </c>
      <c r="F58">
        <v>87.10213970413312</v>
      </c>
      <c r="G58">
        <v>39004.31850067604</v>
      </c>
      <c r="H58">
        <v>0.2054523342149587</v>
      </c>
      <c r="I58">
        <v>0.1531615840808454</v>
      </c>
      <c r="J58">
        <v>13.37043609090912</v>
      </c>
      <c r="K58">
        <v>3.007912037431692</v>
      </c>
      <c r="L58">
        <v>963.1731370360023</v>
      </c>
      <c r="M58">
        <v>672.0067636857773</v>
      </c>
      <c r="N58">
        <v>1098.268216410209</v>
      </c>
    </row>
    <row r="59" spans="1:14">
      <c r="A59">
        <v>57</v>
      </c>
      <c r="B59">
        <v>5.562274882219833</v>
      </c>
      <c r="C59">
        <v>407.2181109395017</v>
      </c>
      <c r="D59">
        <v>0.4555448538125877</v>
      </c>
      <c r="E59">
        <v>61.55827226240876</v>
      </c>
      <c r="F59">
        <v>87.31796276149079</v>
      </c>
      <c r="G59">
        <v>39004.14413947759</v>
      </c>
      <c r="H59">
        <v>0.2054112217916077</v>
      </c>
      <c r="I59">
        <v>0.153152192123102</v>
      </c>
      <c r="J59">
        <v>13.35476173360247</v>
      </c>
      <c r="K59">
        <v>3.007912037431692</v>
      </c>
      <c r="L59">
        <v>963.1731370360023</v>
      </c>
      <c r="M59">
        <v>672.1109975785921</v>
      </c>
      <c r="N59">
        <v>1099.145215266728</v>
      </c>
    </row>
    <row r="60" spans="1:14">
      <c r="A60">
        <v>58</v>
      </c>
      <c r="B60">
        <v>5.611475371973576</v>
      </c>
      <c r="C60">
        <v>414.4435112090328</v>
      </c>
      <c r="D60">
        <v>0.4531709572276262</v>
      </c>
      <c r="E60">
        <v>62.29207755958104</v>
      </c>
      <c r="F60">
        <v>85.77741671083517</v>
      </c>
      <c r="G60">
        <v>38989.0199739953</v>
      </c>
      <c r="H60">
        <v>0.2057239850135228</v>
      </c>
      <c r="I60">
        <v>0.153223674297717</v>
      </c>
      <c r="J60">
        <v>13.42389774409605</v>
      </c>
      <c r="K60">
        <v>3.007912037431692</v>
      </c>
      <c r="L60">
        <v>963.1731370360023</v>
      </c>
      <c r="M60">
        <v>671.3189444497931</v>
      </c>
      <c r="N60">
        <v>1084.894867496085</v>
      </c>
    </row>
    <row r="61" spans="1:14">
      <c r="A61">
        <v>59</v>
      </c>
      <c r="B61">
        <v>5.691365478396277</v>
      </c>
      <c r="C61">
        <v>421.1324763153348</v>
      </c>
      <c r="D61">
        <v>0.4518359154746588</v>
      </c>
      <c r="E61">
        <v>62.97774888139048</v>
      </c>
      <c r="F61">
        <v>84.42126228843743</v>
      </c>
      <c r="G61">
        <v>38994.30292822959</v>
      </c>
      <c r="H61">
        <v>0.2060020421544174</v>
      </c>
      <c r="I61">
        <v>0.1532872876562485</v>
      </c>
      <c r="J61">
        <v>13.48199299343225</v>
      </c>
      <c r="K61">
        <v>3.007912037431692</v>
      </c>
      <c r="L61">
        <v>963.1731370360023</v>
      </c>
      <c r="M61">
        <v>670.6165322235042</v>
      </c>
      <c r="N61">
        <v>1070.08555718831</v>
      </c>
    </row>
    <row r="62" spans="1:14">
      <c r="A62">
        <v>60</v>
      </c>
      <c r="B62">
        <v>5.763333686690586</v>
      </c>
      <c r="C62">
        <v>424.2349927682188</v>
      </c>
      <c r="D62">
        <v>0.4519740214908149</v>
      </c>
      <c r="E62">
        <v>63.30730688468329</v>
      </c>
      <c r="F62">
        <v>83.80311442115</v>
      </c>
      <c r="G62">
        <v>38993.65972665908</v>
      </c>
      <c r="H62">
        <v>0.2061093990029363</v>
      </c>
      <c r="I62">
        <v>0.1533118644620689</v>
      </c>
      <c r="J62">
        <v>13.50538728741271</v>
      </c>
      <c r="K62">
        <v>3.007912037431692</v>
      </c>
      <c r="L62">
        <v>963.1731370360023</v>
      </c>
      <c r="M62">
        <v>670.3457727204938</v>
      </c>
      <c r="N62">
        <v>1062.129662007238</v>
      </c>
    </row>
    <row r="63" spans="1:14">
      <c r="A63">
        <v>61</v>
      </c>
      <c r="B63">
        <v>5.763129748119264</v>
      </c>
      <c r="C63">
        <v>424.8731451363191</v>
      </c>
      <c r="D63">
        <v>0.4517644657571765</v>
      </c>
      <c r="E63">
        <v>63.3648379500115</v>
      </c>
      <c r="F63">
        <v>83.67717866301922</v>
      </c>
      <c r="G63">
        <v>38993.60459521884</v>
      </c>
      <c r="H63">
        <v>0.2061602607178132</v>
      </c>
      <c r="I63">
        <v>0.153323511140346</v>
      </c>
      <c r="J63">
        <v>13.51470803593065</v>
      </c>
      <c r="K63">
        <v>3.007912037431692</v>
      </c>
      <c r="L63">
        <v>963.1731370360023</v>
      </c>
      <c r="M63">
        <v>670.2175821170754</v>
      </c>
      <c r="N63">
        <v>1062.165504917662</v>
      </c>
    </row>
    <row r="64" spans="1:14">
      <c r="A64">
        <v>62</v>
      </c>
      <c r="B64">
        <v>5.897107770623334</v>
      </c>
      <c r="C64">
        <v>436.0940578977037</v>
      </c>
      <c r="D64">
        <v>0.4516711888183898</v>
      </c>
      <c r="E64">
        <v>64.49283111289174</v>
      </c>
      <c r="F64">
        <v>81.52231313750627</v>
      </c>
      <c r="G64">
        <v>38992.02513652229</v>
      </c>
      <c r="H64">
        <v>0.2065602178585483</v>
      </c>
      <c r="I64">
        <v>0.1534151654510681</v>
      </c>
      <c r="J64">
        <v>13.62214950142</v>
      </c>
      <c r="K64">
        <v>3.007912037431692</v>
      </c>
      <c r="L64">
        <v>963.1731370360023</v>
      </c>
      <c r="M64">
        <v>669.2114454411121</v>
      </c>
      <c r="N64">
        <v>1040.007068484755</v>
      </c>
    </row>
    <row r="65" spans="1:14">
      <c r="A65">
        <v>63</v>
      </c>
      <c r="B65">
        <v>5.986946329760109</v>
      </c>
      <c r="C65">
        <v>441.85138753889</v>
      </c>
      <c r="D65">
        <v>0.4518865347742727</v>
      </c>
      <c r="E65">
        <v>65.06895518238332</v>
      </c>
      <c r="F65">
        <v>80.45922208932573</v>
      </c>
      <c r="G65">
        <v>38991.27028677407</v>
      </c>
      <c r="H65">
        <v>0.2067696038438443</v>
      </c>
      <c r="I65">
        <v>0.1534631973817539</v>
      </c>
      <c r="J65">
        <v>13.68068387639056</v>
      </c>
      <c r="K65">
        <v>3.007912037431692</v>
      </c>
      <c r="L65">
        <v>963.1731370360023</v>
      </c>
      <c r="M65">
        <v>668.6860557800908</v>
      </c>
      <c r="N65">
        <v>1031.66729972778</v>
      </c>
    </row>
    <row r="66" spans="1:14">
      <c r="A66">
        <v>64</v>
      </c>
      <c r="B66">
        <v>5.974333074806421</v>
      </c>
      <c r="C66">
        <v>441.43331392887</v>
      </c>
      <c r="D66">
        <v>0.4516873982803437</v>
      </c>
      <c r="E66">
        <v>65.02103164437722</v>
      </c>
      <c r="F66">
        <v>80.53530304534611</v>
      </c>
      <c r="G66">
        <v>38991.16386898342</v>
      </c>
      <c r="H66">
        <v>0.2067848063660012</v>
      </c>
      <c r="I66">
        <v>0.1534666860613795</v>
      </c>
      <c r="J66">
        <v>13.67872945432749</v>
      </c>
      <c r="K66">
        <v>3.007912037431692</v>
      </c>
      <c r="L66">
        <v>963.1731370360023</v>
      </c>
      <c r="M66">
        <v>668.6479455940386</v>
      </c>
      <c r="N66">
        <v>1033.497776138621</v>
      </c>
    </row>
    <row r="67" spans="1:14">
      <c r="A67">
        <v>65</v>
      </c>
      <c r="B67">
        <v>6.189844227676461</v>
      </c>
      <c r="C67">
        <v>457.6293105601593</v>
      </c>
      <c r="D67">
        <v>0.4524331152053661</v>
      </c>
      <c r="E67">
        <v>66.64032867763237</v>
      </c>
      <c r="F67">
        <v>77.68326498451846</v>
      </c>
      <c r="G67">
        <v>38989.5104396922</v>
      </c>
      <c r="H67">
        <v>0.207260709455539</v>
      </c>
      <c r="I67">
        <v>0.1535759859790063</v>
      </c>
      <c r="J67">
        <v>13.83446837219294</v>
      </c>
      <c r="K67">
        <v>3.007912037431692</v>
      </c>
      <c r="L67">
        <v>963.1731370360023</v>
      </c>
      <c r="M67">
        <v>667.4573827884868</v>
      </c>
      <c r="N67">
        <v>1004.28115320887</v>
      </c>
    </row>
    <row r="68" spans="1:14">
      <c r="A68">
        <v>66</v>
      </c>
      <c r="B68">
        <v>6.383616225570118</v>
      </c>
      <c r="C68">
        <v>472.586869629576</v>
      </c>
      <c r="D68">
        <v>0.4530170571155657</v>
      </c>
      <c r="E68">
        <v>68.12148869040482</v>
      </c>
      <c r="F68">
        <v>75.22309781777238</v>
      </c>
      <c r="G68">
        <v>38988.12908891839</v>
      </c>
      <c r="H68">
        <v>0.207748384573173</v>
      </c>
      <c r="I68">
        <v>0.1536881692950334</v>
      </c>
      <c r="J68">
        <v>13.97708441812639</v>
      </c>
      <c r="K68">
        <v>3.007912037431692</v>
      </c>
      <c r="L68">
        <v>963.1731370360023</v>
      </c>
      <c r="M68">
        <v>666.2422670412612</v>
      </c>
      <c r="N68">
        <v>981.0350973214917</v>
      </c>
    </row>
    <row r="69" spans="1:14">
      <c r="A69">
        <v>67</v>
      </c>
      <c r="B69">
        <v>6.565279025181033</v>
      </c>
      <c r="C69">
        <v>486.5992420216866</v>
      </c>
      <c r="D69">
        <v>0.4535147423156614</v>
      </c>
      <c r="E69">
        <v>69.49723096308193</v>
      </c>
      <c r="F69">
        <v>73.05593737811387</v>
      </c>
      <c r="G69">
        <v>38987.15995258553</v>
      </c>
      <c r="H69">
        <v>0.2081851329077191</v>
      </c>
      <c r="I69">
        <v>0.1537887916687393</v>
      </c>
      <c r="J69">
        <v>14.11110768245299</v>
      </c>
      <c r="K69">
        <v>3.007912037431692</v>
      </c>
      <c r="L69">
        <v>963.1731370360023</v>
      </c>
      <c r="M69">
        <v>665.1582229753077</v>
      </c>
      <c r="N69">
        <v>961.6706165160206</v>
      </c>
    </row>
    <row r="70" spans="1:14">
      <c r="A70">
        <v>68</v>
      </c>
      <c r="B70">
        <v>6.702855623496805</v>
      </c>
      <c r="C70">
        <v>496.3340161320421</v>
      </c>
      <c r="D70">
        <v>0.4538892045960444</v>
      </c>
      <c r="E70">
        <v>70.44571730244149</v>
      </c>
      <c r="F70">
        <v>71.62340480987626</v>
      </c>
      <c r="G70">
        <v>38987.49676251133</v>
      </c>
      <c r="H70">
        <v>0.2083839933431163</v>
      </c>
      <c r="I70">
        <v>0.1538346552530946</v>
      </c>
      <c r="J70">
        <v>14.20890505772334</v>
      </c>
      <c r="K70">
        <v>3.007912037431692</v>
      </c>
      <c r="L70">
        <v>963.1731370360023</v>
      </c>
      <c r="M70">
        <v>664.6659373291595</v>
      </c>
      <c r="N70">
        <v>949.0111475288803</v>
      </c>
    </row>
    <row r="71" spans="1:14">
      <c r="A71">
        <v>69</v>
      </c>
      <c r="B71">
        <v>6.712487183263335</v>
      </c>
      <c r="C71">
        <v>496.4401409709891</v>
      </c>
      <c r="D71">
        <v>0.4536490917538111</v>
      </c>
      <c r="E71">
        <v>70.47129179123607</v>
      </c>
      <c r="F71">
        <v>71.6072460196761</v>
      </c>
      <c r="G71">
        <v>38986.65506294212</v>
      </c>
      <c r="H71">
        <v>0.2084095854432768</v>
      </c>
      <c r="I71">
        <v>0.1538405597975292</v>
      </c>
      <c r="J71">
        <v>14.20401752937284</v>
      </c>
      <c r="K71">
        <v>3.007912037431692</v>
      </c>
      <c r="L71">
        <v>963.1731370360023</v>
      </c>
      <c r="M71">
        <v>664.602642207743</v>
      </c>
      <c r="N71">
        <v>948.5649521892047</v>
      </c>
    </row>
    <row r="72" spans="1:14">
      <c r="A72">
        <v>70</v>
      </c>
      <c r="B72">
        <v>6.936476676179079</v>
      </c>
      <c r="C72">
        <v>513.3914682869089</v>
      </c>
      <c r="D72">
        <v>0.4527194708408112</v>
      </c>
      <c r="E72">
        <v>72.16887342780895</v>
      </c>
      <c r="F72">
        <v>69.24595256703087</v>
      </c>
      <c r="G72">
        <v>38989.79496846477</v>
      </c>
      <c r="H72">
        <v>0.2090223184928054</v>
      </c>
      <c r="I72">
        <v>0.1539820767125848</v>
      </c>
      <c r="J72">
        <v>14.33623607957936</v>
      </c>
      <c r="K72">
        <v>3.007912037431692</v>
      </c>
      <c r="L72">
        <v>963.1731370360023</v>
      </c>
      <c r="M72">
        <v>663.0912132472586</v>
      </c>
      <c r="N72">
        <v>925.389773111457</v>
      </c>
    </row>
    <row r="73" spans="1:14">
      <c r="A73">
        <v>71</v>
      </c>
      <c r="B73">
        <v>7.085910760508373</v>
      </c>
      <c r="C73">
        <v>522.8551117592854</v>
      </c>
      <c r="D73">
        <v>0.4527722156954394</v>
      </c>
      <c r="E73">
        <v>73.10387913397234</v>
      </c>
      <c r="F73">
        <v>67.99389252219953</v>
      </c>
      <c r="G73">
        <v>38991.14099312447</v>
      </c>
      <c r="H73">
        <v>0.2093326768403989</v>
      </c>
      <c r="I73">
        <v>0.1540538658867491</v>
      </c>
      <c r="J73">
        <v>14.41662309947562</v>
      </c>
      <c r="K73">
        <v>3.007912037431692</v>
      </c>
      <c r="L73">
        <v>963.1731370360023</v>
      </c>
      <c r="M73">
        <v>662.328569251213</v>
      </c>
      <c r="N73">
        <v>915.4966548803759</v>
      </c>
    </row>
    <row r="74" spans="1:14">
      <c r="A74">
        <v>72</v>
      </c>
      <c r="B74">
        <v>7.22275425253133</v>
      </c>
      <c r="C74">
        <v>532.3643787161858</v>
      </c>
      <c r="D74">
        <v>0.4520069597886802</v>
      </c>
      <c r="E74">
        <v>74.06146413753143</v>
      </c>
      <c r="F74">
        <v>66.78234361185406</v>
      </c>
      <c r="G74">
        <v>38994.31417810857</v>
      </c>
      <c r="H74">
        <v>0.2095933204388015</v>
      </c>
      <c r="I74">
        <v>0.1541142119143823</v>
      </c>
      <c r="J74">
        <v>14.48673095524528</v>
      </c>
      <c r="K74">
        <v>3.007912037431692</v>
      </c>
      <c r="L74">
        <v>963.1731370360023</v>
      </c>
      <c r="M74">
        <v>661.6895964843076</v>
      </c>
      <c r="N74">
        <v>902.6769687135716</v>
      </c>
    </row>
    <row r="75" spans="1:14">
      <c r="A75">
        <v>73</v>
      </c>
      <c r="B75">
        <v>7.372647145283189</v>
      </c>
      <c r="C75">
        <v>544.6527896090211</v>
      </c>
      <c r="D75">
        <v>0.4532667689663397</v>
      </c>
      <c r="E75">
        <v>75.25886113330196</v>
      </c>
      <c r="F75">
        <v>65.29373539286564</v>
      </c>
      <c r="G75">
        <v>39014.06269727259</v>
      </c>
      <c r="H75">
        <v>0.2099964208431727</v>
      </c>
      <c r="I75">
        <v>0.1542076417852481</v>
      </c>
      <c r="J75">
        <v>14.58597701205934</v>
      </c>
      <c r="K75">
        <v>3.007912037431692</v>
      </c>
      <c r="L75">
        <v>963.1731370360023</v>
      </c>
      <c r="M75">
        <v>660.704085345624</v>
      </c>
      <c r="N75">
        <v>888.1787900552614</v>
      </c>
    </row>
    <row r="76" spans="1:14">
      <c r="A76">
        <v>74</v>
      </c>
      <c r="B76">
        <v>7.425389566123139</v>
      </c>
      <c r="C76">
        <v>551.8624899151354</v>
      </c>
      <c r="D76">
        <v>0.4540547347848236</v>
      </c>
      <c r="E76">
        <v>75.95532786951107</v>
      </c>
      <c r="F76">
        <v>64.41963843238597</v>
      </c>
      <c r="G76">
        <v>38990.79657529606</v>
      </c>
      <c r="H76">
        <v>0.2102569059596948</v>
      </c>
      <c r="I76">
        <v>0.1542680818671184</v>
      </c>
      <c r="J76">
        <v>14.64520843279215</v>
      </c>
      <c r="K76">
        <v>3.007912037431692</v>
      </c>
      <c r="L76">
        <v>963.1731370360023</v>
      </c>
      <c r="M76">
        <v>660.0689791570297</v>
      </c>
      <c r="N76">
        <v>881.4057793574451</v>
      </c>
    </row>
    <row r="77" spans="1:14">
      <c r="A77">
        <v>75</v>
      </c>
      <c r="B77">
        <v>7.437500777177561</v>
      </c>
      <c r="C77">
        <v>551.6770703986911</v>
      </c>
      <c r="D77">
        <v>0.4537407530109895</v>
      </c>
      <c r="E77">
        <v>75.94967602076754</v>
      </c>
      <c r="F77">
        <v>64.43679274251993</v>
      </c>
      <c r="G77">
        <v>38985.83453799958</v>
      </c>
      <c r="H77">
        <v>0.2102508451990192</v>
      </c>
      <c r="I77">
        <v>0.1542666750131907</v>
      </c>
      <c r="J77">
        <v>14.63900095546257</v>
      </c>
      <c r="K77">
        <v>3.007912037431692</v>
      </c>
      <c r="L77">
        <v>963.1731370360023</v>
      </c>
      <c r="M77">
        <v>660.0837408713917</v>
      </c>
      <c r="N77">
        <v>880.8768906245976</v>
      </c>
    </row>
    <row r="78" spans="1:14">
      <c r="A78">
        <v>76</v>
      </c>
      <c r="B78">
        <v>7.613154960883848</v>
      </c>
      <c r="C78">
        <v>563.3138492961265</v>
      </c>
      <c r="D78">
        <v>0.4554962972431632</v>
      </c>
      <c r="E78">
        <v>77.08800116209376</v>
      </c>
      <c r="F78">
        <v>63.10532521068671</v>
      </c>
      <c r="G78">
        <v>38985.43975686918</v>
      </c>
      <c r="H78">
        <v>0.210578008419752</v>
      </c>
      <c r="I78">
        <v>0.1543426573928017</v>
      </c>
      <c r="J78">
        <v>14.72881547505674</v>
      </c>
      <c r="K78">
        <v>3.007912037431692</v>
      </c>
      <c r="L78">
        <v>963.1731370360023</v>
      </c>
      <c r="M78">
        <v>659.2879438561438</v>
      </c>
      <c r="N78">
        <v>867.5083345313592</v>
      </c>
    </row>
    <row r="79" spans="1:14">
      <c r="A79">
        <v>77</v>
      </c>
      <c r="B79">
        <v>7.774229326710806</v>
      </c>
      <c r="C79">
        <v>575.2898558043626</v>
      </c>
      <c r="D79">
        <v>0.4562460766163268</v>
      </c>
      <c r="E79">
        <v>78.25683570446817</v>
      </c>
      <c r="F79">
        <v>61.78567680484249</v>
      </c>
      <c r="G79">
        <v>38978.5786455031</v>
      </c>
      <c r="H79">
        <v>0.2109223202625514</v>
      </c>
      <c r="I79">
        <v>0.1544227095904321</v>
      </c>
      <c r="J79">
        <v>14.8200419368637</v>
      </c>
      <c r="K79">
        <v>3.007912037431692</v>
      </c>
      <c r="L79">
        <v>963.1731370360023</v>
      </c>
      <c r="M79">
        <v>658.4527347265104</v>
      </c>
      <c r="N79">
        <v>855.4495145065724</v>
      </c>
    </row>
    <row r="80" spans="1:14">
      <c r="A80">
        <v>78</v>
      </c>
      <c r="B80">
        <v>7.793340936285452</v>
      </c>
      <c r="C80">
        <v>578.6248560537615</v>
      </c>
      <c r="D80">
        <v>0.4561773402768889</v>
      </c>
      <c r="E80">
        <v>78.56577230778365</v>
      </c>
      <c r="F80">
        <v>61.42968646130304</v>
      </c>
      <c r="G80">
        <v>38978.71941803585</v>
      </c>
      <c r="H80">
        <v>0.2110377353903726</v>
      </c>
      <c r="I80">
        <v>0.1544495634748539</v>
      </c>
      <c r="J80">
        <v>14.85066328204909</v>
      </c>
      <c r="K80">
        <v>3.007912037431692</v>
      </c>
      <c r="L80">
        <v>963.1731370360023</v>
      </c>
      <c r="M80">
        <v>658.1732943119783</v>
      </c>
      <c r="N80">
        <v>853.5123401486402</v>
      </c>
    </row>
    <row r="81" spans="1:14">
      <c r="A81">
        <v>79</v>
      </c>
      <c r="B81">
        <v>7.803193938036697</v>
      </c>
      <c r="C81">
        <v>578.5157231939958</v>
      </c>
      <c r="D81">
        <v>0.4563422997095017</v>
      </c>
      <c r="E81">
        <v>78.56193104903406</v>
      </c>
      <c r="F81">
        <v>61.44128155537857</v>
      </c>
      <c r="G81">
        <v>38978.727311789</v>
      </c>
      <c r="H81">
        <v>0.2110090391402373</v>
      </c>
      <c r="I81">
        <v>0.154442885721035</v>
      </c>
      <c r="J81">
        <v>14.84798293040384</v>
      </c>
      <c r="K81">
        <v>3.007912037431692</v>
      </c>
      <c r="L81">
        <v>963.1731370360023</v>
      </c>
      <c r="M81">
        <v>658.2427483802555</v>
      </c>
      <c r="N81">
        <v>853.0448188868851</v>
      </c>
    </row>
    <row r="82" spans="1:14">
      <c r="A82">
        <v>80</v>
      </c>
      <c r="B82">
        <v>7.966072359616244</v>
      </c>
      <c r="C82">
        <v>591.7835596004699</v>
      </c>
      <c r="D82">
        <v>0.4560274211543982</v>
      </c>
      <c r="E82">
        <v>79.85956269943308</v>
      </c>
      <c r="F82">
        <v>60.06415459802128</v>
      </c>
      <c r="G82">
        <v>38979.19087065744</v>
      </c>
      <c r="H82">
        <v>0.2114454625920158</v>
      </c>
      <c r="I82">
        <v>0.1545445104076896</v>
      </c>
      <c r="J82">
        <v>14.94159062522876</v>
      </c>
      <c r="K82">
        <v>3.007912037431692</v>
      </c>
      <c r="L82">
        <v>963.1731370360023</v>
      </c>
      <c r="M82">
        <v>657.1882210353417</v>
      </c>
      <c r="N82">
        <v>840.2093106092515</v>
      </c>
    </row>
    <row r="83" spans="1:14">
      <c r="A83">
        <v>81</v>
      </c>
      <c r="B83">
        <v>8.114482828974989</v>
      </c>
      <c r="C83">
        <v>601.6691811314977</v>
      </c>
      <c r="D83">
        <v>0.4559524073896465</v>
      </c>
      <c r="E83">
        <v>80.84461921258233</v>
      </c>
      <c r="F83">
        <v>59.07764673337523</v>
      </c>
      <c r="G83">
        <v>38979.63111232907</v>
      </c>
      <c r="H83">
        <v>0.2117574395056686</v>
      </c>
      <c r="I83">
        <v>0.1546172443776121</v>
      </c>
      <c r="J83">
        <v>15.00410656276287</v>
      </c>
      <c r="K83">
        <v>3.007912037431692</v>
      </c>
      <c r="L83">
        <v>963.1731370360023</v>
      </c>
      <c r="M83">
        <v>656.436690231916</v>
      </c>
      <c r="N83">
        <v>830.3712442508728</v>
      </c>
    </row>
    <row r="84" spans="1:14">
      <c r="A84">
        <v>82</v>
      </c>
      <c r="B84">
        <v>8.297236062361039</v>
      </c>
      <c r="C84">
        <v>616.282626359069</v>
      </c>
      <c r="D84">
        <v>0.4553929845819978</v>
      </c>
      <c r="E84">
        <v>82.27917949212971</v>
      </c>
      <c r="F84">
        <v>57.67716296407239</v>
      </c>
      <c r="G84">
        <v>38980.09939071462</v>
      </c>
      <c r="H84">
        <v>0.2122861330091279</v>
      </c>
      <c r="I84">
        <v>0.1547406699611696</v>
      </c>
      <c r="J84">
        <v>15.09743720715301</v>
      </c>
      <c r="K84">
        <v>3.007912037431692</v>
      </c>
      <c r="L84">
        <v>963.1731370360023</v>
      </c>
      <c r="M84">
        <v>655.1674514664979</v>
      </c>
      <c r="N84">
        <v>817.3456961834287</v>
      </c>
    </row>
    <row r="85" spans="1:14">
      <c r="A85">
        <v>83</v>
      </c>
      <c r="B85">
        <v>8.471134993332019</v>
      </c>
      <c r="C85">
        <v>629.5035904723559</v>
      </c>
      <c r="D85">
        <v>0.4548716182547249</v>
      </c>
      <c r="E85">
        <v>83.58757996220093</v>
      </c>
      <c r="F85">
        <v>56.4661845982448</v>
      </c>
      <c r="G85">
        <v>38980.56433557739</v>
      </c>
      <c r="H85">
        <v>0.2127341597523593</v>
      </c>
      <c r="I85">
        <v>0.1548454272178633</v>
      </c>
      <c r="J85">
        <v>15.17634074882403</v>
      </c>
      <c r="K85">
        <v>3.007912037431692</v>
      </c>
      <c r="L85">
        <v>963.1731370360023</v>
      </c>
      <c r="M85">
        <v>654.0961251571642</v>
      </c>
      <c r="N85">
        <v>805.311381961543</v>
      </c>
    </row>
    <row r="86" spans="1:14">
      <c r="A86">
        <v>84</v>
      </c>
      <c r="B86">
        <v>8.603064292811231</v>
      </c>
      <c r="C86">
        <v>639.3243824427925</v>
      </c>
      <c r="D86">
        <v>0.45440464649502</v>
      </c>
      <c r="E86">
        <v>84.57132243703687</v>
      </c>
      <c r="F86">
        <v>55.59906006291911</v>
      </c>
      <c r="G86">
        <v>38980.9019240885</v>
      </c>
      <c r="H86">
        <v>0.2130920026368045</v>
      </c>
      <c r="I86">
        <v>0.1549292053816898</v>
      </c>
      <c r="J86">
        <v>15.22874109546619</v>
      </c>
      <c r="K86">
        <v>3.007912037431692</v>
      </c>
      <c r="L86">
        <v>963.1731370360023</v>
      </c>
      <c r="M86">
        <v>653.2432345603988</v>
      </c>
      <c r="N86">
        <v>796.0704234729986</v>
      </c>
    </row>
    <row r="87" spans="1:14">
      <c r="A87">
        <v>85</v>
      </c>
      <c r="B87">
        <v>8.621255167362216</v>
      </c>
      <c r="C87">
        <v>641.4132595242539</v>
      </c>
      <c r="D87">
        <v>0.4540654902888892</v>
      </c>
      <c r="E87">
        <v>84.79470407550853</v>
      </c>
      <c r="F87">
        <v>55.41815650054258</v>
      </c>
      <c r="G87">
        <v>38981.11324151397</v>
      </c>
      <c r="H87">
        <v>0.2132897205111032</v>
      </c>
      <c r="I87">
        <v>0.1549755360168356</v>
      </c>
      <c r="J87">
        <v>15.23136902860775</v>
      </c>
      <c r="K87">
        <v>3.007912037431692</v>
      </c>
      <c r="L87">
        <v>963.1731370360023</v>
      </c>
      <c r="M87">
        <v>652.7730462341231</v>
      </c>
      <c r="N87">
        <v>793.6474203178894</v>
      </c>
    </row>
    <row r="88" spans="1:14">
      <c r="A88">
        <v>86</v>
      </c>
      <c r="B88">
        <v>8.628126931131353</v>
      </c>
      <c r="C88">
        <v>641.3897941697288</v>
      </c>
      <c r="D88">
        <v>0.4538711228155086</v>
      </c>
      <c r="E88">
        <v>84.80758156843444</v>
      </c>
      <c r="F88">
        <v>55.42055955719071</v>
      </c>
      <c r="G88">
        <v>38981.59502015301</v>
      </c>
      <c r="H88">
        <v>0.2133070812091191</v>
      </c>
      <c r="I88">
        <v>0.1549796054872442</v>
      </c>
      <c r="J88">
        <v>15.2265210614247</v>
      </c>
      <c r="K88">
        <v>3.007912037431692</v>
      </c>
      <c r="L88">
        <v>963.1731370360023</v>
      </c>
      <c r="M88">
        <v>652.73179698806</v>
      </c>
      <c r="N88">
        <v>793.3674702852853</v>
      </c>
    </row>
    <row r="89" spans="1:14">
      <c r="A89">
        <v>87</v>
      </c>
      <c r="B89">
        <v>8.886042118891787</v>
      </c>
      <c r="C89">
        <v>660.6311933709605</v>
      </c>
      <c r="D89">
        <v>0.4547527910406742</v>
      </c>
      <c r="E89">
        <v>86.67753727851756</v>
      </c>
      <c r="F89">
        <v>53.80396257596612</v>
      </c>
      <c r="G89">
        <v>38978.38445513151</v>
      </c>
      <c r="H89">
        <v>0.2138862454517877</v>
      </c>
      <c r="I89">
        <v>0.1551154941607326</v>
      </c>
      <c r="J89">
        <v>15.34725677323487</v>
      </c>
      <c r="K89">
        <v>3.007912037431692</v>
      </c>
      <c r="L89">
        <v>963.1731370360023</v>
      </c>
      <c r="M89">
        <v>651.3589985053131</v>
      </c>
      <c r="N89">
        <v>778.3450567734197</v>
      </c>
    </row>
    <row r="90" spans="1:14">
      <c r="A90">
        <v>88</v>
      </c>
      <c r="B90">
        <v>8.947886463723263</v>
      </c>
      <c r="C90">
        <v>663.4774948716577</v>
      </c>
      <c r="D90">
        <v>0.4537777956198307</v>
      </c>
      <c r="E90">
        <v>86.98222136997602</v>
      </c>
      <c r="F90">
        <v>53.56674826738127</v>
      </c>
      <c r="G90">
        <v>38969.89634356318</v>
      </c>
      <c r="H90">
        <v>0.214010246874762</v>
      </c>
      <c r="I90">
        <v>0.1551446208691301</v>
      </c>
      <c r="J90">
        <v>15.35573723175659</v>
      </c>
      <c r="K90">
        <v>3.007912037431692</v>
      </c>
      <c r="L90">
        <v>963.1731370360023</v>
      </c>
      <c r="M90">
        <v>651.0659077436569</v>
      </c>
      <c r="N90">
        <v>775.9243190753399</v>
      </c>
    </row>
    <row r="91" spans="1:14">
      <c r="A91">
        <v>89</v>
      </c>
      <c r="B91">
        <v>8.938197790345333</v>
      </c>
      <c r="C91">
        <v>662.6129761754714</v>
      </c>
      <c r="D91">
        <v>0.4535878745538974</v>
      </c>
      <c r="E91">
        <v>86.90400465252279</v>
      </c>
      <c r="F91">
        <v>53.63690393899361</v>
      </c>
      <c r="G91">
        <v>38970.24954954636</v>
      </c>
      <c r="H91">
        <v>0.2139714852327972</v>
      </c>
      <c r="I91">
        <v>0.1551355149165006</v>
      </c>
      <c r="J91">
        <v>15.34892749143666</v>
      </c>
      <c r="K91">
        <v>3.007912037431692</v>
      </c>
      <c r="L91">
        <v>963.1731370360023</v>
      </c>
      <c r="M91">
        <v>651.1574936786064</v>
      </c>
      <c r="N91">
        <v>776.2718041962612</v>
      </c>
    </row>
    <row r="92" spans="1:14">
      <c r="A92">
        <v>90</v>
      </c>
      <c r="B92">
        <v>9.100667634236153</v>
      </c>
      <c r="C92">
        <v>676.163628594369</v>
      </c>
      <c r="D92">
        <v>0.4544834652531829</v>
      </c>
      <c r="E92">
        <v>88.20879920523431</v>
      </c>
      <c r="F92">
        <v>52.56356011132168</v>
      </c>
      <c r="G92">
        <v>38972.36751925652</v>
      </c>
      <c r="H92">
        <v>0.2144597934871464</v>
      </c>
      <c r="I92">
        <v>0.155250310536403</v>
      </c>
      <c r="J92">
        <v>15.43102777888793</v>
      </c>
      <c r="K92">
        <v>3.007912037431692</v>
      </c>
      <c r="L92">
        <v>963.1731370360023</v>
      </c>
      <c r="M92">
        <v>650.0058002561999</v>
      </c>
      <c r="N92">
        <v>766.3476596201872</v>
      </c>
    </row>
    <row r="93" spans="1:14">
      <c r="A93">
        <v>91</v>
      </c>
      <c r="B93">
        <v>9.29540940915116</v>
      </c>
      <c r="C93">
        <v>690.1801302955361</v>
      </c>
      <c r="D93">
        <v>0.4537304959779902</v>
      </c>
      <c r="E93">
        <v>89.5906391361235</v>
      </c>
      <c r="F93">
        <v>51.50037101247075</v>
      </c>
      <c r="G93">
        <v>38978.29799714855</v>
      </c>
      <c r="H93">
        <v>0.214921541786347</v>
      </c>
      <c r="I93">
        <v>0.1553590246487911</v>
      </c>
      <c r="J93">
        <v>15.50630435742341</v>
      </c>
      <c r="K93">
        <v>3.007912037431692</v>
      </c>
      <c r="L93">
        <v>963.1731370360023</v>
      </c>
      <c r="M93">
        <v>648.9208899722606</v>
      </c>
      <c r="N93">
        <v>756.3054778068735</v>
      </c>
    </row>
    <row r="94" spans="1:14">
      <c r="A94">
        <v>92</v>
      </c>
      <c r="B94">
        <v>9.455118333718444</v>
      </c>
      <c r="C94">
        <v>699.3818779255347</v>
      </c>
      <c r="D94">
        <v>0.4533244461445843</v>
      </c>
      <c r="E94">
        <v>90.50329411497384</v>
      </c>
      <c r="F94">
        <v>50.82669699428786</v>
      </c>
      <c r="G94">
        <v>38983.77403107185</v>
      </c>
      <c r="H94">
        <v>0.2151980836222857</v>
      </c>
      <c r="I94">
        <v>0.1554242091701705</v>
      </c>
      <c r="J94">
        <v>15.5524796779403</v>
      </c>
      <c r="K94">
        <v>3.007912037431692</v>
      </c>
      <c r="L94">
        <v>963.1731370360023</v>
      </c>
      <c r="M94">
        <v>648.2730517724759</v>
      </c>
      <c r="N94">
        <v>748.9187694438376</v>
      </c>
    </row>
    <row r="95" spans="1:14">
      <c r="A95">
        <v>93</v>
      </c>
      <c r="B95">
        <v>9.570922398778468</v>
      </c>
      <c r="C95">
        <v>710.3763123083652</v>
      </c>
      <c r="D95">
        <v>0.452647038371555</v>
      </c>
      <c r="E95">
        <v>91.57159551635063</v>
      </c>
      <c r="F95">
        <v>50.03556751831189</v>
      </c>
      <c r="G95">
        <v>38977.39632166676</v>
      </c>
      <c r="H95">
        <v>0.215601633226197</v>
      </c>
      <c r="I95">
        <v>0.1555194323359678</v>
      </c>
      <c r="J95">
        <v>15.61199123800202</v>
      </c>
      <c r="K95">
        <v>3.007912037431692</v>
      </c>
      <c r="L95">
        <v>963.1731370360023</v>
      </c>
      <c r="M95">
        <v>647.330242912986</v>
      </c>
      <c r="N95">
        <v>742.1661336232404</v>
      </c>
    </row>
    <row r="96" spans="1:14">
      <c r="A96">
        <v>94</v>
      </c>
      <c r="B96">
        <v>9.714522462993738</v>
      </c>
      <c r="C96">
        <v>721.6451229549713</v>
      </c>
      <c r="D96">
        <v>0.4521364445933516</v>
      </c>
      <c r="E96">
        <v>92.67920448642899</v>
      </c>
      <c r="F96">
        <v>49.25567853159821</v>
      </c>
      <c r="G96">
        <v>38979.47282616897</v>
      </c>
      <c r="H96">
        <v>0.2160155510298161</v>
      </c>
      <c r="I96">
        <v>0.1556172266516208</v>
      </c>
      <c r="J96">
        <v>15.66726670871628</v>
      </c>
      <c r="K96">
        <v>3.007912037431692</v>
      </c>
      <c r="L96">
        <v>963.1731370360023</v>
      </c>
      <c r="M96">
        <v>646.3663552600989</v>
      </c>
      <c r="N96">
        <v>734.4552344291635</v>
      </c>
    </row>
    <row r="97" spans="1:14">
      <c r="A97">
        <v>95</v>
      </c>
      <c r="B97">
        <v>9.782454577394207</v>
      </c>
      <c r="C97">
        <v>728.3297852913228</v>
      </c>
      <c r="D97">
        <v>0.4520686091644465</v>
      </c>
      <c r="E97">
        <v>93.31151754733814</v>
      </c>
      <c r="F97">
        <v>48.80362678997778</v>
      </c>
      <c r="G97">
        <v>38979.50248860224</v>
      </c>
      <c r="H97">
        <v>0.2162877504162252</v>
      </c>
      <c r="I97">
        <v>0.1556816065316398</v>
      </c>
      <c r="J97">
        <v>15.70653076980171</v>
      </c>
      <c r="K97">
        <v>3.007912037431692</v>
      </c>
      <c r="L97">
        <v>963.1731370360023</v>
      </c>
      <c r="M97">
        <v>645.7342134256954</v>
      </c>
      <c r="N97">
        <v>731.2003975975171</v>
      </c>
    </row>
    <row r="98" spans="1:14">
      <c r="A98">
        <v>96</v>
      </c>
      <c r="B98">
        <v>9.783399462849447</v>
      </c>
      <c r="C98">
        <v>728.1190755285254</v>
      </c>
      <c r="D98">
        <v>0.4519845156765666</v>
      </c>
      <c r="E98">
        <v>93.29572967606819</v>
      </c>
      <c r="F98">
        <v>48.81772137960643</v>
      </c>
      <c r="G98">
        <v>38979.46076649385</v>
      </c>
      <c r="H98">
        <v>0.2162884933950666</v>
      </c>
      <c r="I98">
        <v>0.1556817823335249</v>
      </c>
      <c r="J98">
        <v>15.70384635699005</v>
      </c>
      <c r="K98">
        <v>3.007912037431692</v>
      </c>
      <c r="L98">
        <v>963.1731370360023</v>
      </c>
      <c r="M98">
        <v>645.7324898394711</v>
      </c>
      <c r="N98">
        <v>731.1352527905195</v>
      </c>
    </row>
    <row r="99" spans="1:14">
      <c r="A99">
        <v>97</v>
      </c>
      <c r="B99">
        <v>9.972030438430892</v>
      </c>
      <c r="C99">
        <v>741.7694493646809</v>
      </c>
      <c r="D99">
        <v>0.4522278421459698</v>
      </c>
      <c r="E99">
        <v>94.63421680223945</v>
      </c>
      <c r="F99">
        <v>47.91934570201148</v>
      </c>
      <c r="G99">
        <v>38979.44579643119</v>
      </c>
      <c r="H99">
        <v>0.2167377775490456</v>
      </c>
      <c r="I99">
        <v>0.1557881650703253</v>
      </c>
      <c r="J99">
        <v>15.76968247664052</v>
      </c>
      <c r="K99">
        <v>3.007912037431692</v>
      </c>
      <c r="L99">
        <v>963.1731370360023</v>
      </c>
      <c r="M99">
        <v>644.6920840414409</v>
      </c>
      <c r="N99">
        <v>721.9593174578881</v>
      </c>
    </row>
    <row r="100" spans="1:14">
      <c r="A100">
        <v>98</v>
      </c>
      <c r="B100">
        <v>10.08830415947847</v>
      </c>
      <c r="C100">
        <v>751.662501733122</v>
      </c>
      <c r="D100">
        <v>0.452378001542982</v>
      </c>
      <c r="E100">
        <v>95.58227100282065</v>
      </c>
      <c r="F100">
        <v>47.28852906613729</v>
      </c>
      <c r="G100">
        <v>38979.26056810193</v>
      </c>
      <c r="H100">
        <v>0.217077007919397</v>
      </c>
      <c r="I100">
        <v>0.1558685870015044</v>
      </c>
      <c r="J100">
        <v>15.8219534232751</v>
      </c>
      <c r="K100">
        <v>3.007912037431692</v>
      </c>
      <c r="L100">
        <v>963.1731370360023</v>
      </c>
      <c r="M100">
        <v>643.9089788995059</v>
      </c>
      <c r="N100">
        <v>716.240192940628</v>
      </c>
    </row>
    <row r="101" spans="1:14">
      <c r="A101">
        <v>99</v>
      </c>
      <c r="B101">
        <v>10.31448681935729</v>
      </c>
      <c r="C101">
        <v>768.0669384618179</v>
      </c>
      <c r="D101">
        <v>0.4529226322716147</v>
      </c>
      <c r="E101">
        <v>97.17622283577629</v>
      </c>
      <c r="F101">
        <v>46.27859929336224</v>
      </c>
      <c r="G101">
        <v>38979.35659694548</v>
      </c>
      <c r="H101">
        <v>0.2175660707246693</v>
      </c>
      <c r="I101">
        <v>0.1559846781396748</v>
      </c>
      <c r="J101">
        <v>15.90212094257084</v>
      </c>
      <c r="K101">
        <v>3.007912037431692</v>
      </c>
      <c r="L101">
        <v>963.1731370360023</v>
      </c>
      <c r="M101">
        <v>642.7836777105518</v>
      </c>
      <c r="N101">
        <v>706.2574840021194</v>
      </c>
    </row>
    <row r="102" spans="1:14">
      <c r="A102">
        <v>100</v>
      </c>
      <c r="B102">
        <v>10.50116062959667</v>
      </c>
      <c r="C102">
        <v>782.2293926825935</v>
      </c>
      <c r="D102">
        <v>0.4534536337368465</v>
      </c>
      <c r="E102">
        <v>98.53805636488357</v>
      </c>
      <c r="F102">
        <v>45.44071030916935</v>
      </c>
      <c r="G102">
        <v>38979.35090225191</v>
      </c>
      <c r="H102">
        <v>0.2180119941899534</v>
      </c>
      <c r="I102">
        <v>0.1560906812991582</v>
      </c>
      <c r="J102">
        <v>15.97225922459723</v>
      </c>
      <c r="K102">
        <v>3.007912037431692</v>
      </c>
      <c r="L102">
        <v>963.1731370360023</v>
      </c>
      <c r="M102">
        <v>641.7614122784159</v>
      </c>
      <c r="N102">
        <v>698.3957105569698</v>
      </c>
    </row>
    <row r="103" spans="1:14">
      <c r="A103">
        <v>101</v>
      </c>
      <c r="B103">
        <v>10.65464885092372</v>
      </c>
      <c r="C103">
        <v>794.0372533874786</v>
      </c>
      <c r="D103">
        <v>0.4539381964824251</v>
      </c>
      <c r="E103">
        <v>99.65975788977354</v>
      </c>
      <c r="F103">
        <v>44.76501395568748</v>
      </c>
      <c r="G103">
        <v>38979.40990428998</v>
      </c>
      <c r="H103">
        <v>0.2183583283582315</v>
      </c>
      <c r="I103">
        <v>0.15617311046013</v>
      </c>
      <c r="J103">
        <v>16.03313439331643</v>
      </c>
      <c r="K103">
        <v>3.007912037431692</v>
      </c>
      <c r="L103">
        <v>963.1731370360023</v>
      </c>
      <c r="M103">
        <v>640.9699224540345</v>
      </c>
      <c r="N103">
        <v>692.4622656391369</v>
      </c>
    </row>
    <row r="104" spans="1:14">
      <c r="A104">
        <v>102</v>
      </c>
      <c r="B104">
        <v>10.77194327248736</v>
      </c>
      <c r="C104">
        <v>802.1808646917759</v>
      </c>
      <c r="D104">
        <v>0.4542572538917896</v>
      </c>
      <c r="E104">
        <v>100.4300183165947</v>
      </c>
      <c r="F104">
        <v>44.31093328932241</v>
      </c>
      <c r="G104">
        <v>38979.99800849403</v>
      </c>
      <c r="H104">
        <v>0.2184927815092361</v>
      </c>
      <c r="I104">
        <v>0.1562051344625067</v>
      </c>
      <c r="J104">
        <v>16.0772655110552</v>
      </c>
      <c r="K104">
        <v>3.007912037431692</v>
      </c>
      <c r="L104">
        <v>963.1731370360023</v>
      </c>
      <c r="M104">
        <v>640.6632314801042</v>
      </c>
      <c r="N104">
        <v>688.5255622785843</v>
      </c>
    </row>
    <row r="105" spans="1:14">
      <c r="A105">
        <v>103</v>
      </c>
      <c r="B105">
        <v>10.77229612450234</v>
      </c>
      <c r="C105">
        <v>801.7476599232446</v>
      </c>
      <c r="D105">
        <v>0.4540973428540864</v>
      </c>
      <c r="E105">
        <v>100.4036075020548</v>
      </c>
      <c r="F105">
        <v>44.33452276301338</v>
      </c>
      <c r="G105">
        <v>38979.43220395711</v>
      </c>
      <c r="H105">
        <v>0.2184977023334248</v>
      </c>
      <c r="I105">
        <v>0.1562063067519656</v>
      </c>
      <c r="J105">
        <v>16.07149624335523</v>
      </c>
      <c r="K105">
        <v>3.007912037431692</v>
      </c>
      <c r="L105">
        <v>963.1731370360023</v>
      </c>
      <c r="M105">
        <v>640.6520130941966</v>
      </c>
      <c r="N105">
        <v>688.5267221457987</v>
      </c>
    </row>
    <row r="106" spans="1:14">
      <c r="A106">
        <v>104</v>
      </c>
      <c r="B106">
        <v>10.96885458486297</v>
      </c>
      <c r="C106">
        <v>816.7138662545266</v>
      </c>
      <c r="D106">
        <v>0.4534446872534249</v>
      </c>
      <c r="E106">
        <v>101.8670654086703</v>
      </c>
      <c r="F106">
        <v>43.52049258825726</v>
      </c>
      <c r="G106">
        <v>38976.81197195163</v>
      </c>
      <c r="H106">
        <v>0.2190481449392704</v>
      </c>
      <c r="I106">
        <v>0.1563375498892644</v>
      </c>
      <c r="J106">
        <v>16.13268731924523</v>
      </c>
      <c r="K106">
        <v>3.007912037431692</v>
      </c>
      <c r="L106">
        <v>963.1731370360023</v>
      </c>
      <c r="M106">
        <v>639.3998530144262</v>
      </c>
      <c r="N106">
        <v>680.4229210760031</v>
      </c>
    </row>
    <row r="107" spans="1:14">
      <c r="A107">
        <v>105</v>
      </c>
      <c r="B107">
        <v>11.06626847163013</v>
      </c>
      <c r="C107">
        <v>822.7560409086057</v>
      </c>
      <c r="D107">
        <v>0.4529946583047694</v>
      </c>
      <c r="E107">
        <v>102.4607615264404</v>
      </c>
      <c r="F107">
        <v>43.20033947596075</v>
      </c>
      <c r="G107">
        <v>38975.91299213596</v>
      </c>
      <c r="H107">
        <v>0.2192578055774376</v>
      </c>
      <c r="I107">
        <v>0.1563875975088528</v>
      </c>
      <c r="J107">
        <v>16.15703410144347</v>
      </c>
      <c r="K107">
        <v>3.007912037431692</v>
      </c>
      <c r="L107">
        <v>963.1731370360023</v>
      </c>
      <c r="M107">
        <v>638.924328683334</v>
      </c>
      <c r="N107">
        <v>677.5966206176064</v>
      </c>
    </row>
    <row r="108" spans="1:14">
      <c r="A108">
        <v>106</v>
      </c>
      <c r="B108">
        <v>11.05838888169704</v>
      </c>
      <c r="C108">
        <v>822.9456359495307</v>
      </c>
      <c r="D108">
        <v>0.4534534054661447</v>
      </c>
      <c r="E108">
        <v>102.4632205695857</v>
      </c>
      <c r="F108">
        <v>43.19192731968967</v>
      </c>
      <c r="G108">
        <v>38978.44863781336</v>
      </c>
      <c r="H108">
        <v>0.2192596392685044</v>
      </c>
      <c r="I108">
        <v>0.1563880353656483</v>
      </c>
      <c r="J108">
        <v>16.16178426651192</v>
      </c>
      <c r="K108">
        <v>3.007912037431692</v>
      </c>
      <c r="L108">
        <v>963.1731370360023</v>
      </c>
      <c r="M108">
        <v>638.9201731856343</v>
      </c>
      <c r="N108">
        <v>677.7436774760652</v>
      </c>
    </row>
    <row r="109" spans="1:14">
      <c r="A109">
        <v>107</v>
      </c>
      <c r="B109">
        <v>11.2569806829815</v>
      </c>
      <c r="C109">
        <v>836.5160584771284</v>
      </c>
      <c r="D109">
        <v>0.4525179902526581</v>
      </c>
      <c r="E109">
        <v>103.802149272416</v>
      </c>
      <c r="F109">
        <v>42.4931795589964</v>
      </c>
      <c r="G109">
        <v>38981.68659954259</v>
      </c>
      <c r="H109">
        <v>0.2196738547601564</v>
      </c>
      <c r="I109">
        <v>0.1564870059424649</v>
      </c>
      <c r="J109">
        <v>16.21391472293976</v>
      </c>
      <c r="K109">
        <v>3.007912037431692</v>
      </c>
      <c r="L109">
        <v>963.1731370360023</v>
      </c>
      <c r="M109">
        <v>637.9830037004346</v>
      </c>
      <c r="N109">
        <v>670.5576693841041</v>
      </c>
    </row>
    <row r="110" spans="1:14">
      <c r="A110">
        <v>108</v>
      </c>
      <c r="B110">
        <v>11.4450731788629</v>
      </c>
      <c r="C110">
        <v>851.2300635081219</v>
      </c>
      <c r="D110">
        <v>0.4529443606788864</v>
      </c>
      <c r="E110">
        <v>105.2126940446781</v>
      </c>
      <c r="F110">
        <v>41.76357680519561</v>
      </c>
      <c r="G110">
        <v>38990.05671826348</v>
      </c>
      <c r="H110">
        <v>0.2201588223917177</v>
      </c>
      <c r="I110">
        <v>0.1566030393236089</v>
      </c>
      <c r="J110">
        <v>16.2773840656599</v>
      </c>
      <c r="K110">
        <v>3.007912037431692</v>
      </c>
      <c r="L110">
        <v>963.1731370360023</v>
      </c>
      <c r="M110">
        <v>636.8895942541825</v>
      </c>
      <c r="N110">
        <v>663.3175275969103</v>
      </c>
    </row>
    <row r="111" spans="1:14">
      <c r="A111">
        <v>109</v>
      </c>
      <c r="B111">
        <v>11.54659074208914</v>
      </c>
      <c r="C111">
        <v>861.6392402807095</v>
      </c>
      <c r="D111">
        <v>0.453310665557698</v>
      </c>
      <c r="E111">
        <v>106.2026668252583</v>
      </c>
      <c r="F111">
        <v>41.252030853375</v>
      </c>
      <c r="G111">
        <v>38977.96949491436</v>
      </c>
      <c r="H111">
        <v>0.2205253941547213</v>
      </c>
      <c r="I111">
        <v>0.1566908579279877</v>
      </c>
      <c r="J111">
        <v>16.32316388469086</v>
      </c>
      <c r="K111">
        <v>3.007912037431692</v>
      </c>
      <c r="L111">
        <v>963.1731370360023</v>
      </c>
      <c r="M111">
        <v>636.0658525803984</v>
      </c>
      <c r="N111">
        <v>658.9879370827776</v>
      </c>
    </row>
    <row r="112" spans="1:14">
      <c r="A112">
        <v>110</v>
      </c>
      <c r="B112">
        <v>11.7442285500336</v>
      </c>
      <c r="C112">
        <v>874.6188748997073</v>
      </c>
      <c r="D112">
        <v>0.4539367788987325</v>
      </c>
      <c r="E112">
        <v>107.4583808470182</v>
      </c>
      <c r="F112">
        <v>40.6392763786395</v>
      </c>
      <c r="G112">
        <v>38976.98881188539</v>
      </c>
      <c r="H112">
        <v>0.2209108648770973</v>
      </c>
      <c r="I112">
        <v>0.1567833085007204</v>
      </c>
      <c r="J112">
        <v>16.37455524161124</v>
      </c>
      <c r="K112">
        <v>3.007912037431692</v>
      </c>
      <c r="L112">
        <v>963.1731370360023</v>
      </c>
      <c r="M112">
        <v>635.2021657200316</v>
      </c>
      <c r="N112">
        <v>652.4978801004419</v>
      </c>
    </row>
    <row r="113" spans="1:14">
      <c r="A113">
        <v>111</v>
      </c>
      <c r="B113">
        <v>11.94033829696249</v>
      </c>
      <c r="C113">
        <v>889.0842336611416</v>
      </c>
      <c r="D113">
        <v>0.4543561707756233</v>
      </c>
      <c r="E113">
        <v>108.8424909809925</v>
      </c>
      <c r="F113">
        <v>39.9765816857316</v>
      </c>
      <c r="G113">
        <v>38974.32943073892</v>
      </c>
      <c r="H113">
        <v>0.2213397740572165</v>
      </c>
      <c r="I113">
        <v>0.156886302833076</v>
      </c>
      <c r="J113">
        <v>16.43425091834438</v>
      </c>
      <c r="K113">
        <v>3.007912037431692</v>
      </c>
      <c r="L113">
        <v>963.1731370360023</v>
      </c>
      <c r="M113">
        <v>634.2441756715467</v>
      </c>
      <c r="N113">
        <v>646.1945649501663</v>
      </c>
    </row>
    <row r="114" spans="1:14">
      <c r="A114">
        <v>112</v>
      </c>
      <c r="B114">
        <v>12.04830316334562</v>
      </c>
      <c r="C114">
        <v>895.3056665727136</v>
      </c>
      <c r="D114">
        <v>0.4544690718527063</v>
      </c>
      <c r="E114">
        <v>109.4605126450582</v>
      </c>
      <c r="F114">
        <v>39.6989773154741</v>
      </c>
      <c r="G114">
        <v>38974.67114120867</v>
      </c>
      <c r="H114">
        <v>0.2214923063084432</v>
      </c>
      <c r="I114">
        <v>0.1569229623683405</v>
      </c>
      <c r="J114">
        <v>16.4544249579478</v>
      </c>
      <c r="K114">
        <v>3.007912037431692</v>
      </c>
      <c r="L114">
        <v>963.1731370360023</v>
      </c>
      <c r="M114">
        <v>633.9042521655327</v>
      </c>
      <c r="N114">
        <v>642.8314508882368</v>
      </c>
    </row>
    <row r="115" spans="1:14">
      <c r="A115">
        <v>113</v>
      </c>
      <c r="B115">
        <v>12.05018056824611</v>
      </c>
      <c r="C115">
        <v>894.963842242078</v>
      </c>
      <c r="D115">
        <v>0.4544294231169504</v>
      </c>
      <c r="E115">
        <v>109.4321228468452</v>
      </c>
      <c r="F115">
        <v>39.71413513284759</v>
      </c>
      <c r="G115">
        <v>38974.66238546627</v>
      </c>
      <c r="H115">
        <v>0.2214899402845329</v>
      </c>
      <c r="I115">
        <v>0.1569223935917604</v>
      </c>
      <c r="J115">
        <v>16.45196471438398</v>
      </c>
      <c r="K115">
        <v>3.007912037431692</v>
      </c>
      <c r="L115">
        <v>963.1731370360023</v>
      </c>
      <c r="M115">
        <v>633.909521876809</v>
      </c>
      <c r="N115">
        <v>642.8954165587388</v>
      </c>
    </row>
    <row r="116" spans="1:14">
      <c r="A116">
        <v>114</v>
      </c>
      <c r="B116">
        <v>12.2413073356046</v>
      </c>
      <c r="C116">
        <v>910.4955052853034</v>
      </c>
      <c r="D116">
        <v>0.4543227422017889</v>
      </c>
      <c r="E116">
        <v>110.9106875304171</v>
      </c>
      <c r="F116">
        <v>39.03704906686031</v>
      </c>
      <c r="G116">
        <v>38975.34787579385</v>
      </c>
      <c r="H116">
        <v>0.2219791931511955</v>
      </c>
      <c r="I116">
        <v>0.1570400921056134</v>
      </c>
      <c r="J116">
        <v>16.51492498417812</v>
      </c>
      <c r="K116">
        <v>3.007912037431692</v>
      </c>
      <c r="L116">
        <v>963.1731370360023</v>
      </c>
      <c r="M116">
        <v>632.8218802240925</v>
      </c>
      <c r="N116">
        <v>636.7113815312709</v>
      </c>
    </row>
    <row r="117" spans="1:14">
      <c r="A117">
        <v>115</v>
      </c>
      <c r="B117">
        <v>12.38890847266366</v>
      </c>
      <c r="C117">
        <v>920.6420199675423</v>
      </c>
      <c r="D117">
        <v>0.4542355989271121</v>
      </c>
      <c r="E117">
        <v>111.8994988172034</v>
      </c>
      <c r="F117">
        <v>38.60715948838848</v>
      </c>
      <c r="G117">
        <v>38975.97903903558</v>
      </c>
      <c r="H117">
        <v>0.2222899938833957</v>
      </c>
      <c r="I117">
        <v>0.1571149497495551</v>
      </c>
      <c r="J117">
        <v>16.55010258117083</v>
      </c>
      <c r="K117">
        <v>3.007912037431692</v>
      </c>
      <c r="L117">
        <v>963.1731370360023</v>
      </c>
      <c r="M117">
        <v>632.1330753926634</v>
      </c>
      <c r="N117">
        <v>632.2122787972994</v>
      </c>
    </row>
    <row r="118" spans="1:14">
      <c r="A118">
        <v>116</v>
      </c>
      <c r="B118">
        <v>12.57053492926323</v>
      </c>
      <c r="C118">
        <v>935.0078414987958</v>
      </c>
      <c r="D118">
        <v>0.4538253739464037</v>
      </c>
      <c r="E118">
        <v>113.2771961773387</v>
      </c>
      <c r="F118">
        <v>38.01443763303868</v>
      </c>
      <c r="G118">
        <v>38976.82699995369</v>
      </c>
      <c r="H118">
        <v>0.2227982943342396</v>
      </c>
      <c r="I118">
        <v>0.1572375247038681</v>
      </c>
      <c r="J118">
        <v>16.60247364825493</v>
      </c>
      <c r="K118">
        <v>3.007912037431692</v>
      </c>
      <c r="L118">
        <v>963.1731370360023</v>
      </c>
      <c r="M118">
        <v>631.0101058951726</v>
      </c>
      <c r="N118">
        <v>626.550531768108</v>
      </c>
    </row>
    <row r="119" spans="1:14">
      <c r="A119">
        <v>117</v>
      </c>
      <c r="B119">
        <v>12.73229306273895</v>
      </c>
      <c r="C119">
        <v>947.0755988520101</v>
      </c>
      <c r="D119">
        <v>0.4533839351528291</v>
      </c>
      <c r="E119">
        <v>114.4468645201789</v>
      </c>
      <c r="F119">
        <v>37.5305038236282</v>
      </c>
      <c r="G119">
        <v>38977.68121379818</v>
      </c>
      <c r="H119">
        <v>0.2232051372960716</v>
      </c>
      <c r="I119">
        <v>0.1573357662352426</v>
      </c>
      <c r="J119">
        <v>16.64314345472006</v>
      </c>
      <c r="K119">
        <v>3.007912037431692</v>
      </c>
      <c r="L119">
        <v>963.1731370360023</v>
      </c>
      <c r="M119">
        <v>630.1144311585452</v>
      </c>
      <c r="N119">
        <v>621.6690083415351</v>
      </c>
    </row>
    <row r="120" spans="1:14">
      <c r="A120">
        <v>118</v>
      </c>
      <c r="B120">
        <v>12.83575504570329</v>
      </c>
      <c r="C120">
        <v>954.5400557538883</v>
      </c>
      <c r="D120">
        <v>0.4529577523991264</v>
      </c>
      <c r="E120">
        <v>115.1859371376046</v>
      </c>
      <c r="F120">
        <v>37.23737264251713</v>
      </c>
      <c r="G120">
        <v>38978.35996247075</v>
      </c>
      <c r="H120">
        <v>0.2234867574026699</v>
      </c>
      <c r="I120">
        <v>0.1574038388287177</v>
      </c>
      <c r="J120">
        <v>16.66420240076948</v>
      </c>
      <c r="K120">
        <v>3.007912037431692</v>
      </c>
      <c r="L120">
        <v>963.1731370360023</v>
      </c>
      <c r="M120">
        <v>629.4960687347561</v>
      </c>
      <c r="N120">
        <v>618.3923607138378</v>
      </c>
    </row>
    <row r="121" spans="1:14">
      <c r="A121">
        <v>119</v>
      </c>
      <c r="B121">
        <v>12.82519899948679</v>
      </c>
      <c r="C121">
        <v>954.3092513121187</v>
      </c>
      <c r="D121">
        <v>0.452666995787194</v>
      </c>
      <c r="E121">
        <v>115.1819586646142</v>
      </c>
      <c r="F121">
        <v>37.24655368928325</v>
      </c>
      <c r="G121">
        <v>38978.69397619057</v>
      </c>
      <c r="H121">
        <v>0.2236116135540814</v>
      </c>
      <c r="I121">
        <v>0.1574340368175318</v>
      </c>
      <c r="J121">
        <v>16.65765325600704</v>
      </c>
      <c r="K121">
        <v>3.007912037431692</v>
      </c>
      <c r="L121">
        <v>963.1731370360023</v>
      </c>
      <c r="M121">
        <v>629.2223434970804</v>
      </c>
      <c r="N121">
        <v>618.1746744634041</v>
      </c>
    </row>
    <row r="122" spans="1:14">
      <c r="A122">
        <v>120</v>
      </c>
      <c r="B122">
        <v>12.82613178537462</v>
      </c>
      <c r="C122">
        <v>953.8542414145942</v>
      </c>
      <c r="D122">
        <v>0.4525239319908299</v>
      </c>
      <c r="E122">
        <v>115.1540321952347</v>
      </c>
      <c r="F122">
        <v>37.26451444484373</v>
      </c>
      <c r="G122">
        <v>38979.06276077671</v>
      </c>
      <c r="H122">
        <v>0.2236151712171974</v>
      </c>
      <c r="I122">
        <v>0.1574348974441511</v>
      </c>
      <c r="J122">
        <v>16.65279884301613</v>
      </c>
      <c r="K122">
        <v>3.007912037431692</v>
      </c>
      <c r="L122">
        <v>963.1731370360023</v>
      </c>
      <c r="M122">
        <v>629.2145477672942</v>
      </c>
      <c r="N122">
        <v>618.1968507891033</v>
      </c>
    </row>
    <row r="123" spans="1:14">
      <c r="A123">
        <v>121</v>
      </c>
      <c r="B123">
        <v>13.07165261533483</v>
      </c>
      <c r="C123">
        <v>972.2108236324708</v>
      </c>
      <c r="D123">
        <v>0.45317274749401</v>
      </c>
      <c r="E123">
        <v>116.8980161889481</v>
      </c>
      <c r="F123">
        <v>36.55968749572782</v>
      </c>
      <c r="G123">
        <v>38976.68022977208</v>
      </c>
      <c r="H123">
        <v>0.2241439811603844</v>
      </c>
      <c r="I123">
        <v>0.1575629205917456</v>
      </c>
      <c r="J123">
        <v>16.72119184757251</v>
      </c>
      <c r="K123">
        <v>3.007912037431692</v>
      </c>
      <c r="L123">
        <v>963.1731370360023</v>
      </c>
      <c r="M123">
        <v>628.058142275225</v>
      </c>
      <c r="N123">
        <v>611.4252181532958</v>
      </c>
    </row>
    <row r="124" spans="1:14">
      <c r="A124">
        <v>122</v>
      </c>
      <c r="B124">
        <v>13.15499483580191</v>
      </c>
      <c r="C124">
        <v>976.8613528833911</v>
      </c>
      <c r="D124">
        <v>0.4526741508637905</v>
      </c>
      <c r="E124">
        <v>117.3637588879385</v>
      </c>
      <c r="F124">
        <v>36.38356857225295</v>
      </c>
      <c r="G124">
        <v>38972.63648227081</v>
      </c>
      <c r="H124">
        <v>0.2243229159048864</v>
      </c>
      <c r="I124">
        <v>0.1576062849829815</v>
      </c>
      <c r="J124">
        <v>16.7327531182181</v>
      </c>
      <c r="K124">
        <v>3.007912037431692</v>
      </c>
      <c r="L124">
        <v>963.1731370360023</v>
      </c>
      <c r="M124">
        <v>627.6679000849959</v>
      </c>
      <c r="N124">
        <v>609.6784621714279</v>
      </c>
    </row>
    <row r="125" spans="1:14">
      <c r="A125">
        <v>123</v>
      </c>
      <c r="B125">
        <v>13.15184807219734</v>
      </c>
      <c r="C125">
        <v>976.4229517592144</v>
      </c>
      <c r="D125">
        <v>0.4525514236141542</v>
      </c>
      <c r="E125">
        <v>117.3287988129144</v>
      </c>
      <c r="F125">
        <v>36.39982460579456</v>
      </c>
      <c r="G125">
        <v>38972.48081605272</v>
      </c>
      <c r="H125">
        <v>0.2243026299262688</v>
      </c>
      <c r="I125">
        <v>0.157601367587111</v>
      </c>
      <c r="J125">
        <v>16.72984161284429</v>
      </c>
      <c r="K125">
        <v>3.007912037431692</v>
      </c>
      <c r="L125">
        <v>963.1731370360023</v>
      </c>
      <c r="M125">
        <v>627.7121154642924</v>
      </c>
      <c r="N125">
        <v>609.7064425763041</v>
      </c>
    </row>
    <row r="126" spans="1:14">
      <c r="A126">
        <v>124</v>
      </c>
      <c r="B126">
        <v>13.31185502431975</v>
      </c>
      <c r="C126">
        <v>989.9927316256519</v>
      </c>
      <c r="D126">
        <v>0.4533574097928093</v>
      </c>
      <c r="E126">
        <v>118.5975397886102</v>
      </c>
      <c r="F126">
        <v>35.90357802610938</v>
      </c>
      <c r="G126">
        <v>38977.79501624301</v>
      </c>
      <c r="H126">
        <v>0.2247611349238943</v>
      </c>
      <c r="I126">
        <v>0.1577125819463908</v>
      </c>
      <c r="J126">
        <v>16.78167883773863</v>
      </c>
      <c r="K126">
        <v>3.007912037431692</v>
      </c>
      <c r="L126">
        <v>963.1731370360023</v>
      </c>
      <c r="M126">
        <v>626.7144189893961</v>
      </c>
      <c r="N126">
        <v>604.9891746782743</v>
      </c>
    </row>
    <row r="127" spans="1:14">
      <c r="A127">
        <v>125</v>
      </c>
      <c r="B127">
        <v>13.52004913478221</v>
      </c>
      <c r="C127">
        <v>1005.203639215635</v>
      </c>
      <c r="D127">
        <v>0.4531262798682064</v>
      </c>
      <c r="E127">
        <v>120.0587725177652</v>
      </c>
      <c r="F127">
        <v>35.35832231372511</v>
      </c>
      <c r="G127">
        <v>38973.86097846928</v>
      </c>
      <c r="H127">
        <v>0.2252402690022048</v>
      </c>
      <c r="I127">
        <v>0.1578289587299199</v>
      </c>
      <c r="J127">
        <v>16.8314125417076</v>
      </c>
      <c r="K127">
        <v>3.007912037431692</v>
      </c>
      <c r="L127">
        <v>963.1731370360023</v>
      </c>
      <c r="M127">
        <v>625.6755365579734</v>
      </c>
      <c r="N127">
        <v>599.7281725949949</v>
      </c>
    </row>
    <row r="128" spans="1:14">
      <c r="A128">
        <v>126</v>
      </c>
      <c r="B128">
        <v>13.70268061203448</v>
      </c>
      <c r="C128">
        <v>1016.2310332026</v>
      </c>
      <c r="D128">
        <v>0.4529207865906723</v>
      </c>
      <c r="E128">
        <v>121.1251797992629</v>
      </c>
      <c r="F128">
        <v>34.97670051900229</v>
      </c>
      <c r="G128">
        <v>38978.04945872475</v>
      </c>
      <c r="H128">
        <v>0.2255621367878702</v>
      </c>
      <c r="I128">
        <v>0.1579072280100582</v>
      </c>
      <c r="J128">
        <v>16.86518945350946</v>
      </c>
      <c r="K128">
        <v>3.007912037431692</v>
      </c>
      <c r="L128">
        <v>963.1731370360023</v>
      </c>
      <c r="M128">
        <v>624.9797601399462</v>
      </c>
      <c r="N128">
        <v>595.5318942701316</v>
      </c>
    </row>
    <row r="129" spans="1:14">
      <c r="A129">
        <v>127</v>
      </c>
      <c r="B129">
        <v>13.8470450790137</v>
      </c>
      <c r="C129">
        <v>1028.831098650007</v>
      </c>
      <c r="D129">
        <v>0.4525196338492809</v>
      </c>
      <c r="E129">
        <v>122.3213629488287</v>
      </c>
      <c r="F129">
        <v>34.54655795196287</v>
      </c>
      <c r="G129">
        <v>38974.37879042573</v>
      </c>
      <c r="H129">
        <v>0.2259951844790677</v>
      </c>
      <c r="I129">
        <v>0.1580126481593225</v>
      </c>
      <c r="J129">
        <v>16.907071396536</v>
      </c>
      <c r="K129">
        <v>3.007912037431692</v>
      </c>
      <c r="L129">
        <v>963.1731370360023</v>
      </c>
      <c r="M129">
        <v>624.0463136902208</v>
      </c>
      <c r="N129">
        <v>591.6845007832956</v>
      </c>
    </row>
    <row r="130" spans="1:14">
      <c r="A130">
        <v>128</v>
      </c>
      <c r="B130">
        <v>14.00794985610034</v>
      </c>
      <c r="C130">
        <v>1041.190269174834</v>
      </c>
      <c r="D130">
        <v>0.4521265260297781</v>
      </c>
      <c r="E130">
        <v>123.5069657816675</v>
      </c>
      <c r="F130">
        <v>34.13905738695509</v>
      </c>
      <c r="G130">
        <v>38979.74114603531</v>
      </c>
      <c r="H130">
        <v>0.2264268997460829</v>
      </c>
      <c r="I130">
        <v>0.1581178750493214</v>
      </c>
      <c r="J130">
        <v>16.94458702409072</v>
      </c>
      <c r="K130">
        <v>3.007912037431692</v>
      </c>
      <c r="L130">
        <v>963.1731370360023</v>
      </c>
      <c r="M130">
        <v>623.1187683292799</v>
      </c>
      <c r="N130">
        <v>587.5726302958241</v>
      </c>
    </row>
    <row r="131" spans="1:14">
      <c r="A131">
        <v>129</v>
      </c>
      <c r="B131">
        <v>14.06854867889099</v>
      </c>
      <c r="C131">
        <v>1047.811143810819</v>
      </c>
      <c r="D131">
        <v>0.4520195579079687</v>
      </c>
      <c r="E131">
        <v>124.1172457029662</v>
      </c>
      <c r="F131">
        <v>33.92339394589724</v>
      </c>
      <c r="G131">
        <v>38979.8528706287</v>
      </c>
      <c r="H131">
        <v>0.2266853826280237</v>
      </c>
      <c r="I131">
        <v>0.1581809405746705</v>
      </c>
      <c r="J131">
        <v>16.96904615841838</v>
      </c>
      <c r="K131">
        <v>3.007912037431692</v>
      </c>
      <c r="L131">
        <v>963.1731370360023</v>
      </c>
      <c r="M131">
        <v>622.5648554119522</v>
      </c>
      <c r="N131">
        <v>585.8808312332822</v>
      </c>
    </row>
    <row r="132" spans="1:14">
      <c r="A132">
        <v>130</v>
      </c>
      <c r="B132">
        <v>14.06662143796137</v>
      </c>
      <c r="C132">
        <v>1047.860505196567</v>
      </c>
      <c r="D132">
        <v>0.4520814962439925</v>
      </c>
      <c r="E132">
        <v>124.1174870008643</v>
      </c>
      <c r="F132">
        <v>33.92180560656194</v>
      </c>
      <c r="G132">
        <v>38979.87316598098</v>
      </c>
      <c r="H132">
        <v>0.2266798110704601</v>
      </c>
      <c r="I132">
        <v>0.158179580713804</v>
      </c>
      <c r="J132">
        <v>16.97023225654713</v>
      </c>
      <c r="K132">
        <v>3.007912037431692</v>
      </c>
      <c r="L132">
        <v>963.1731370360023</v>
      </c>
      <c r="M132">
        <v>622.5767835714456</v>
      </c>
      <c r="N132">
        <v>585.9673375258662</v>
      </c>
    </row>
    <row r="133" spans="1:14">
      <c r="A133">
        <v>131</v>
      </c>
      <c r="B133">
        <v>14.2635356995057</v>
      </c>
      <c r="C133">
        <v>1061.870377700288</v>
      </c>
      <c r="D133">
        <v>0.4521116686484263</v>
      </c>
      <c r="E133">
        <v>125.4649620595249</v>
      </c>
      <c r="F133">
        <v>33.47433776980115</v>
      </c>
      <c r="G133">
        <v>38980.04782760903</v>
      </c>
      <c r="H133">
        <v>0.2271410998130238</v>
      </c>
      <c r="I133">
        <v>0.1582922418878666</v>
      </c>
      <c r="J133">
        <v>17.01086657965257</v>
      </c>
      <c r="K133">
        <v>3.007912037431692</v>
      </c>
      <c r="L133">
        <v>963.1731370360023</v>
      </c>
      <c r="M133">
        <v>621.5908970229223</v>
      </c>
      <c r="N133">
        <v>581.226807687167</v>
      </c>
    </row>
    <row r="134" spans="1:14">
      <c r="A134">
        <v>132</v>
      </c>
      <c r="B134">
        <v>14.38649172260156</v>
      </c>
      <c r="C134">
        <v>1072.134717803957</v>
      </c>
      <c r="D134">
        <v>0.4521779987935373</v>
      </c>
      <c r="E134">
        <v>126.426321524003</v>
      </c>
      <c r="F134">
        <v>33.15385832108043</v>
      </c>
      <c r="G134">
        <v>38980.0375162054</v>
      </c>
      <c r="H134">
        <v>0.2274865105547371</v>
      </c>
      <c r="I134">
        <v>0.1583766993716888</v>
      </c>
      <c r="J134">
        <v>17.04495277611542</v>
      </c>
      <c r="K134">
        <v>3.007912037431692</v>
      </c>
      <c r="L134">
        <v>963.1731370360023</v>
      </c>
      <c r="M134">
        <v>620.85489927847</v>
      </c>
      <c r="N134">
        <v>578.2620616774826</v>
      </c>
    </row>
    <row r="135" spans="1:14">
      <c r="A135">
        <v>133</v>
      </c>
      <c r="B135">
        <v>14.61072758523357</v>
      </c>
      <c r="C135">
        <v>1088.434256555465</v>
      </c>
      <c r="D135">
        <v>0.4525277913905051</v>
      </c>
      <c r="E135">
        <v>127.9756563529999</v>
      </c>
      <c r="F135">
        <v>32.65746509257187</v>
      </c>
      <c r="G135">
        <v>38980.23992387656</v>
      </c>
      <c r="H135">
        <v>0.2279621998559985</v>
      </c>
      <c r="I135">
        <v>0.1584931478741367</v>
      </c>
      <c r="J135">
        <v>17.09463378144649</v>
      </c>
      <c r="K135">
        <v>3.007912037431692</v>
      </c>
      <c r="L135">
        <v>963.1731370360023</v>
      </c>
      <c r="M135">
        <v>619.8444133448793</v>
      </c>
      <c r="N135">
        <v>573.245949294498</v>
      </c>
    </row>
    <row r="136" spans="1:14">
      <c r="A136">
        <v>134</v>
      </c>
      <c r="B136">
        <v>14.78710429357479</v>
      </c>
      <c r="C136">
        <v>1101.929877503363</v>
      </c>
      <c r="D136">
        <v>0.4529297407727838</v>
      </c>
      <c r="E136">
        <v>129.2429025782872</v>
      </c>
      <c r="F136">
        <v>32.25752989654266</v>
      </c>
      <c r="G136">
        <v>38980.30438075415</v>
      </c>
      <c r="H136">
        <v>0.228371764595048</v>
      </c>
      <c r="I136">
        <v>0.1585935352986165</v>
      </c>
      <c r="J136">
        <v>17.13742156713524</v>
      </c>
      <c r="K136">
        <v>3.007912037431692</v>
      </c>
      <c r="L136">
        <v>963.1731370360023</v>
      </c>
      <c r="M136">
        <v>618.9772631568489</v>
      </c>
      <c r="N136">
        <v>569.3724281339976</v>
      </c>
    </row>
    <row r="137" spans="1:14">
      <c r="A137">
        <v>135</v>
      </c>
      <c r="B137">
        <v>14.92671298872025</v>
      </c>
      <c r="C137">
        <v>1112.912290513068</v>
      </c>
      <c r="D137">
        <v>0.4533231270777837</v>
      </c>
      <c r="E137">
        <v>130.2591196827911</v>
      </c>
      <c r="F137">
        <v>31.93923814354895</v>
      </c>
      <c r="G137">
        <v>38980.37380499631</v>
      </c>
      <c r="H137">
        <v>0.2286768220612753</v>
      </c>
      <c r="I137">
        <v>0.1586683829272047</v>
      </c>
      <c r="J137">
        <v>17.1745027631171</v>
      </c>
      <c r="K137">
        <v>3.007912037431692</v>
      </c>
      <c r="L137">
        <v>963.1731370360023</v>
      </c>
      <c r="M137">
        <v>618.3330979960821</v>
      </c>
      <c r="N137">
        <v>566.4847820127728</v>
      </c>
    </row>
    <row r="138" spans="1:14">
      <c r="A138">
        <v>136</v>
      </c>
      <c r="B138">
        <v>15.04252821539333</v>
      </c>
      <c r="C138">
        <v>1121.19004883509</v>
      </c>
      <c r="D138">
        <v>0.4535760368603142</v>
      </c>
      <c r="E138">
        <v>131.0259465674838</v>
      </c>
      <c r="F138">
        <v>31.70362898277914</v>
      </c>
      <c r="G138">
        <v>38980.81910074097</v>
      </c>
      <c r="H138">
        <v>0.2288070749084787</v>
      </c>
      <c r="I138">
        <v>0.1587003608939178</v>
      </c>
      <c r="J138">
        <v>17.20289871233594</v>
      </c>
      <c r="K138">
        <v>3.007912037431692</v>
      </c>
      <c r="L138">
        <v>963.1731370360023</v>
      </c>
      <c r="M138">
        <v>618.0584986559659</v>
      </c>
      <c r="N138">
        <v>564.3410809956786</v>
      </c>
    </row>
    <row r="139" spans="1:14">
      <c r="A139">
        <v>137</v>
      </c>
      <c r="B139">
        <v>15.04085698929115</v>
      </c>
      <c r="C139">
        <v>1120.556905358599</v>
      </c>
      <c r="D139">
        <v>0.4534571472321595</v>
      </c>
      <c r="E139">
        <v>130.9818077933397</v>
      </c>
      <c r="F139">
        <v>31.7213456869177</v>
      </c>
      <c r="G139">
        <v>38980.37835932321</v>
      </c>
      <c r="H139">
        <v>0.2288055971094139</v>
      </c>
      <c r="I139">
        <v>0.1586999980181416</v>
      </c>
      <c r="J139">
        <v>17.19830958932616</v>
      </c>
      <c r="K139">
        <v>3.007912037431692</v>
      </c>
      <c r="L139">
        <v>963.1731370360023</v>
      </c>
      <c r="M139">
        <v>618.0616126641839</v>
      </c>
      <c r="N139">
        <v>564.4051734873011</v>
      </c>
    </row>
    <row r="140" spans="1:14">
      <c r="A140">
        <v>138</v>
      </c>
      <c r="B140">
        <v>15.21084035337569</v>
      </c>
      <c r="C140">
        <v>1133.459471337358</v>
      </c>
      <c r="D140">
        <v>0.4529225195225456</v>
      </c>
      <c r="E140">
        <v>132.2180504960175</v>
      </c>
      <c r="F140">
        <v>31.35853055174516</v>
      </c>
      <c r="G140">
        <v>38976.47936803241</v>
      </c>
      <c r="H140">
        <v>0.2292877011474925</v>
      </c>
      <c r="I140">
        <v>0.1588184596450528</v>
      </c>
      <c r="J140">
        <v>17.23175181886839</v>
      </c>
      <c r="K140">
        <v>3.007912037431692</v>
      </c>
      <c r="L140">
        <v>963.1731370360023</v>
      </c>
      <c r="M140">
        <v>617.0475371379822</v>
      </c>
      <c r="N140">
        <v>560.7321583771995</v>
      </c>
    </row>
    <row r="141" spans="1:14">
      <c r="A141">
        <v>139</v>
      </c>
      <c r="B141">
        <v>15.30212409298998</v>
      </c>
      <c r="C141">
        <v>1139.119030099934</v>
      </c>
      <c r="D141">
        <v>0.4525053343123066</v>
      </c>
      <c r="E141">
        <v>132.7654421621416</v>
      </c>
      <c r="F141">
        <v>31.20196254184244</v>
      </c>
      <c r="G141">
        <v>38974.73106159354</v>
      </c>
      <c r="H141">
        <v>0.2294832765002907</v>
      </c>
      <c r="I141">
        <v>0.1588665618829005</v>
      </c>
      <c r="J141">
        <v>17.24567458124796</v>
      </c>
      <c r="K141">
        <v>3.007912037431692</v>
      </c>
      <c r="L141">
        <v>963.1731370360023</v>
      </c>
      <c r="M141">
        <v>616.6371895609122</v>
      </c>
      <c r="N141">
        <v>559.3026059613572</v>
      </c>
    </row>
    <row r="142" spans="1:14">
      <c r="A142">
        <v>140</v>
      </c>
      <c r="B142">
        <v>15.29435317306727</v>
      </c>
      <c r="C142">
        <v>1139.329564867803</v>
      </c>
      <c r="D142">
        <v>0.452825620891117</v>
      </c>
      <c r="E142">
        <v>132.7695887445737</v>
      </c>
      <c r="F142">
        <v>31.19707674342207</v>
      </c>
      <c r="G142">
        <v>38976.73618829856</v>
      </c>
      <c r="H142">
        <v>0.2294843263099721</v>
      </c>
      <c r="I142">
        <v>0.1588668201575143</v>
      </c>
      <c r="J142">
        <v>17.24914940072203</v>
      </c>
      <c r="K142">
        <v>3.007912037431692</v>
      </c>
      <c r="L142">
        <v>963.1731370360023</v>
      </c>
      <c r="M142">
        <v>616.6349885006564</v>
      </c>
      <c r="N142">
        <v>559.3581390615591</v>
      </c>
    </row>
    <row r="143" spans="1:14">
      <c r="A143">
        <v>141</v>
      </c>
      <c r="B143">
        <v>15.47912598024332</v>
      </c>
      <c r="C143">
        <v>1151.779484816078</v>
      </c>
      <c r="D143">
        <v>0.4519315622925072</v>
      </c>
      <c r="E143">
        <v>133.9809548986397</v>
      </c>
      <c r="F143">
        <v>30.86128900197201</v>
      </c>
      <c r="G143">
        <v>38980.03154074035</v>
      </c>
      <c r="H143">
        <v>0.2298687454496933</v>
      </c>
      <c r="I143">
        <v>0.158961446285615</v>
      </c>
      <c r="J143">
        <v>17.27815195093168</v>
      </c>
      <c r="K143">
        <v>3.007912037431692</v>
      </c>
      <c r="L143">
        <v>963.1731370360023</v>
      </c>
      <c r="M143">
        <v>615.8301533701202</v>
      </c>
      <c r="N143">
        <v>555.7877713454</v>
      </c>
    </row>
    <row r="144" spans="1:14">
      <c r="A144">
        <v>142</v>
      </c>
      <c r="B144">
        <v>15.65881804319429</v>
      </c>
      <c r="C144">
        <v>1165.723015051062</v>
      </c>
      <c r="D144">
        <v>0.4520285137117515</v>
      </c>
      <c r="E144">
        <v>135.2936211281994</v>
      </c>
      <c r="F144">
        <v>30.49412028980331</v>
      </c>
      <c r="G144">
        <v>38984.62813695611</v>
      </c>
      <c r="H144">
        <v>0.2303320961681669</v>
      </c>
      <c r="I144">
        <v>0.159075637173282</v>
      </c>
      <c r="J144">
        <v>17.31718766150864</v>
      </c>
      <c r="K144">
        <v>3.007912037431692</v>
      </c>
      <c r="L144">
        <v>963.1731370360023</v>
      </c>
      <c r="M144">
        <v>614.8630984975154</v>
      </c>
      <c r="N144">
        <v>552.038757321396</v>
      </c>
    </row>
    <row r="145" spans="1:14">
      <c r="A145">
        <v>143</v>
      </c>
      <c r="B145">
        <v>15.7602289679391</v>
      </c>
      <c r="C145">
        <v>1176.110094611357</v>
      </c>
      <c r="D145">
        <v>0.452158160714015</v>
      </c>
      <c r="E145">
        <v>136.2617676981786</v>
      </c>
      <c r="F145">
        <v>30.22166462540624</v>
      </c>
      <c r="G145">
        <v>38977.24212963597</v>
      </c>
      <c r="H145">
        <v>0.2307020835236487</v>
      </c>
      <c r="I145">
        <v>0.1591669251759716</v>
      </c>
      <c r="J145">
        <v>17.34745516626115</v>
      </c>
      <c r="K145">
        <v>3.007912037431692</v>
      </c>
      <c r="L145">
        <v>963.1731370360023</v>
      </c>
      <c r="M145">
        <v>614.0932712583225</v>
      </c>
      <c r="N145">
        <v>549.6690157140281</v>
      </c>
    </row>
    <row r="146" spans="1:14">
      <c r="A146">
        <v>144</v>
      </c>
      <c r="B146">
        <v>15.94999242893512</v>
      </c>
      <c r="C146">
        <v>1188.841655704422</v>
      </c>
      <c r="D146">
        <v>0.4524842642851272</v>
      </c>
      <c r="E146">
        <v>137.4708062496534</v>
      </c>
      <c r="F146">
        <v>29.89811854911732</v>
      </c>
      <c r="G146">
        <v>38977.48996259694</v>
      </c>
      <c r="H146">
        <v>0.2310876183994472</v>
      </c>
      <c r="I146">
        <v>0.1592621493384702</v>
      </c>
      <c r="J146">
        <v>17.38035724507078</v>
      </c>
      <c r="K146">
        <v>3.007912037431692</v>
      </c>
      <c r="L146">
        <v>963.1731370360023</v>
      </c>
      <c r="M146">
        <v>613.2933221031437</v>
      </c>
      <c r="N146">
        <v>546.133616980153</v>
      </c>
    </row>
    <row r="147" spans="1:14">
      <c r="A147">
        <v>145</v>
      </c>
      <c r="B147">
        <v>16.14466084244592</v>
      </c>
      <c r="C147">
        <v>1203.422072124156</v>
      </c>
      <c r="D147">
        <v>0.4527504082298027</v>
      </c>
      <c r="E147">
        <v>138.8394704721172</v>
      </c>
      <c r="F147">
        <v>29.53472335611736</v>
      </c>
      <c r="G147">
        <v>38974.7084075024</v>
      </c>
      <c r="H147">
        <v>0.2315219499676149</v>
      </c>
      <c r="I147">
        <v>0.1593695480304062</v>
      </c>
      <c r="J147">
        <v>17.42024427642141</v>
      </c>
      <c r="K147">
        <v>3.007912037431692</v>
      </c>
      <c r="L147">
        <v>963.1731370360023</v>
      </c>
      <c r="M147">
        <v>612.3948342371542</v>
      </c>
      <c r="N147">
        <v>542.5337937418614</v>
      </c>
    </row>
    <row r="148" spans="1:14">
      <c r="A148">
        <v>146</v>
      </c>
      <c r="B148">
        <v>16.25970439195626</v>
      </c>
      <c r="C148">
        <v>1210.036092348387</v>
      </c>
      <c r="D148">
        <v>0.4528287917752941</v>
      </c>
      <c r="E148">
        <v>139.4844570847567</v>
      </c>
      <c r="F148">
        <v>29.37339349059676</v>
      </c>
      <c r="G148">
        <v>38974.96500258404</v>
      </c>
      <c r="H148">
        <v>0.2316891602053696</v>
      </c>
      <c r="I148">
        <v>0.1594109291348135</v>
      </c>
      <c r="J148">
        <v>17.43414591380433</v>
      </c>
      <c r="K148">
        <v>3.007912037431692</v>
      </c>
      <c r="L148">
        <v>963.1731370360023</v>
      </c>
      <c r="M148">
        <v>612.0496940951224</v>
      </c>
      <c r="N148">
        <v>540.5751319987789</v>
      </c>
    </row>
    <row r="149" spans="1:14">
      <c r="A149">
        <v>147</v>
      </c>
      <c r="B149">
        <v>16.2575175738125</v>
      </c>
      <c r="C149">
        <v>1209.490812559836</v>
      </c>
      <c r="D149">
        <v>0.4527888174003553</v>
      </c>
      <c r="E149">
        <v>139.4370846756019</v>
      </c>
      <c r="F149">
        <v>29.38664063245025</v>
      </c>
      <c r="G149">
        <v>38974.97615972983</v>
      </c>
      <c r="H149">
        <v>0.2316796186409519</v>
      </c>
      <c r="I149">
        <v>0.1594085672786522</v>
      </c>
      <c r="J149">
        <v>17.43195837549559</v>
      </c>
      <c r="K149">
        <v>3.007912037431692</v>
      </c>
      <c r="L149">
        <v>963.1731370360023</v>
      </c>
      <c r="M149">
        <v>612.0693775488517</v>
      </c>
      <c r="N149">
        <v>540.6625158091616</v>
      </c>
    </row>
    <row r="150" spans="1:14">
      <c r="A150">
        <v>148</v>
      </c>
      <c r="B150">
        <v>16.44715532121709</v>
      </c>
      <c r="C150">
        <v>1224.886265646901</v>
      </c>
      <c r="D150">
        <v>0.4527009366682661</v>
      </c>
      <c r="E150">
        <v>140.8735741921863</v>
      </c>
      <c r="F150">
        <v>29.01750181461592</v>
      </c>
      <c r="G150">
        <v>38975.51131805166</v>
      </c>
      <c r="H150">
        <v>0.2321581272751638</v>
      </c>
      <c r="I150">
        <v>0.1595270908557541</v>
      </c>
      <c r="J150">
        <v>17.47413882568712</v>
      </c>
      <c r="K150">
        <v>3.007912037431692</v>
      </c>
      <c r="L150">
        <v>963.1731370360023</v>
      </c>
      <c r="M150">
        <v>611.0839462770682</v>
      </c>
      <c r="N150">
        <v>537.1636760943489</v>
      </c>
    </row>
    <row r="151" spans="1:14">
      <c r="A151">
        <v>149</v>
      </c>
      <c r="B151">
        <v>16.58567516078177</v>
      </c>
      <c r="C151">
        <v>1234.361416245262</v>
      </c>
      <c r="D151">
        <v>0.4526074978938331</v>
      </c>
      <c r="E151">
        <v>141.7811911986061</v>
      </c>
      <c r="F151">
        <v>28.79497900718762</v>
      </c>
      <c r="G151">
        <v>38976.05458196691</v>
      </c>
      <c r="H151">
        <v>0.2324438483254131</v>
      </c>
      <c r="I151">
        <v>0.1595979367010536</v>
      </c>
      <c r="J151">
        <v>17.4958198695058</v>
      </c>
      <c r="K151">
        <v>3.007912037431692</v>
      </c>
      <c r="L151">
        <v>963.1731370360023</v>
      </c>
      <c r="M151">
        <v>610.4971795016172</v>
      </c>
      <c r="N151">
        <v>534.7559865868185</v>
      </c>
    </row>
    <row r="152" spans="1:14">
      <c r="A152">
        <v>150</v>
      </c>
      <c r="B152">
        <v>16.74771985856137</v>
      </c>
      <c r="C152">
        <v>1247.139550090415</v>
      </c>
      <c r="D152">
        <v>0.4522088952205206</v>
      </c>
      <c r="E152">
        <v>142.9828812134629</v>
      </c>
      <c r="F152">
        <v>28.50028796039668</v>
      </c>
      <c r="G152">
        <v>38976.90505459031</v>
      </c>
      <c r="H152">
        <v>0.2329018657282247</v>
      </c>
      <c r="I152">
        <v>0.1597116202813468</v>
      </c>
      <c r="J152">
        <v>17.52749782817126</v>
      </c>
      <c r="K152">
        <v>3.007912037431692</v>
      </c>
      <c r="L152">
        <v>963.1731370360023</v>
      </c>
      <c r="M152">
        <v>609.5591269599796</v>
      </c>
      <c r="N152">
        <v>531.873223171055</v>
      </c>
    </row>
    <row r="153" spans="1:14">
      <c r="A153">
        <v>151</v>
      </c>
      <c r="B153">
        <v>16.88995775269701</v>
      </c>
      <c r="C153">
        <v>1257.569874660069</v>
      </c>
      <c r="D153">
        <v>0.4517402405734217</v>
      </c>
      <c r="E153">
        <v>143.978475104068</v>
      </c>
      <c r="F153">
        <v>28.26427744662859</v>
      </c>
      <c r="G153">
        <v>38977.84013766575</v>
      </c>
      <c r="H153">
        <v>0.2332638710359587</v>
      </c>
      <c r="I153">
        <v>0.1598015738614672</v>
      </c>
      <c r="J153">
        <v>17.55071564445709</v>
      </c>
      <c r="K153">
        <v>3.007912037431692</v>
      </c>
      <c r="L153">
        <v>963.1731370360023</v>
      </c>
      <c r="M153">
        <v>608.8199245631506</v>
      </c>
      <c r="N153">
        <v>529.4441051791072</v>
      </c>
    </row>
    <row r="154" spans="1:14">
      <c r="A154">
        <v>152</v>
      </c>
      <c r="B154">
        <v>16.96641379725367</v>
      </c>
      <c r="C154">
        <v>1262.658441415679</v>
      </c>
      <c r="D154">
        <v>0.4512919244083963</v>
      </c>
      <c r="E154">
        <v>144.4839931306005</v>
      </c>
      <c r="F154">
        <v>28.15067226661971</v>
      </c>
      <c r="G154">
        <v>38978.60038378477</v>
      </c>
      <c r="H154">
        <v>0.2334795677916803</v>
      </c>
      <c r="I154">
        <v>0.1598552139968518</v>
      </c>
      <c r="J154">
        <v>17.55853328961401</v>
      </c>
      <c r="K154">
        <v>3.007912037431692</v>
      </c>
      <c r="L154">
        <v>963.1731370360023</v>
      </c>
      <c r="M154">
        <v>608.380403166729</v>
      </c>
      <c r="N154">
        <v>528.1152699319425</v>
      </c>
    </row>
    <row r="155" spans="1:14">
      <c r="A155">
        <v>153</v>
      </c>
      <c r="B155">
        <v>16.92419368635774</v>
      </c>
      <c r="C155">
        <v>1259.631628155573</v>
      </c>
      <c r="D155">
        <v>0.4510168825666028</v>
      </c>
      <c r="E155">
        <v>144.2177681906261</v>
      </c>
      <c r="F155">
        <v>28.2184508351273</v>
      </c>
      <c r="G155">
        <v>38978.93878479628</v>
      </c>
      <c r="H155">
        <v>0.2335221365869551</v>
      </c>
      <c r="I155">
        <v>0.1598658038661483</v>
      </c>
      <c r="J155">
        <v>17.54713324510242</v>
      </c>
      <c r="K155">
        <v>3.007912037431692</v>
      </c>
      <c r="L155">
        <v>963.1731370360023</v>
      </c>
      <c r="M155">
        <v>608.2937428132643</v>
      </c>
      <c r="N155">
        <v>528.6817721778984</v>
      </c>
    </row>
    <row r="156" spans="1:14">
      <c r="A156">
        <v>154</v>
      </c>
      <c r="B156">
        <v>16.92292387908156</v>
      </c>
      <c r="C156">
        <v>1258.906033404083</v>
      </c>
      <c r="D156">
        <v>0.4509071107907573</v>
      </c>
      <c r="E156">
        <v>144.1654773464132</v>
      </c>
      <c r="F156">
        <v>28.23482913205716</v>
      </c>
      <c r="G156">
        <v>38979.2259387978</v>
      </c>
      <c r="H156">
        <v>0.2335172848626912</v>
      </c>
      <c r="I156">
        <v>0.1598645968372158</v>
      </c>
      <c r="J156">
        <v>17.54287484537114</v>
      </c>
      <c r="K156">
        <v>3.007912037431692</v>
      </c>
      <c r="L156">
        <v>963.1731370360023</v>
      </c>
      <c r="M156">
        <v>608.3036184646994</v>
      </c>
      <c r="N156">
        <v>528.7758574335684</v>
      </c>
    </row>
    <row r="157" spans="1:14">
      <c r="A157">
        <v>155</v>
      </c>
      <c r="B157">
        <v>17.15054859795012</v>
      </c>
      <c r="C157">
        <v>1276.103108180271</v>
      </c>
      <c r="D157">
        <v>0.4512727661728468</v>
      </c>
      <c r="E157">
        <v>145.7723421085325</v>
      </c>
      <c r="F157">
        <v>27.85357342992468</v>
      </c>
      <c r="G157">
        <v>38977.29570154611</v>
      </c>
      <c r="H157">
        <v>0.2340146168251913</v>
      </c>
      <c r="I157">
        <v>0.159988407813545</v>
      </c>
      <c r="J157">
        <v>17.58694370609955</v>
      </c>
      <c r="K157">
        <v>3.007912037431692</v>
      </c>
      <c r="L157">
        <v>963.1731370360023</v>
      </c>
      <c r="M157">
        <v>607.293108391225</v>
      </c>
      <c r="N157">
        <v>524.9512686870679</v>
      </c>
    </row>
    <row r="158" spans="1:14">
      <c r="A158">
        <v>156</v>
      </c>
      <c r="B158">
        <v>17.21598515777613</v>
      </c>
      <c r="C158">
        <v>1282.161848190426</v>
      </c>
      <c r="D158">
        <v>0.4511437143811679</v>
      </c>
      <c r="E158">
        <v>146.3397232348608</v>
      </c>
      <c r="F158">
        <v>27.72312465624084</v>
      </c>
      <c r="G158">
        <v>38980.29793955616</v>
      </c>
      <c r="H158">
        <v>0.2342248790634716</v>
      </c>
      <c r="I158">
        <v>0.1600408030335089</v>
      </c>
      <c r="J158">
        <v>17.60196840696021</v>
      </c>
      <c r="K158">
        <v>3.007912037431692</v>
      </c>
      <c r="L158">
        <v>963.1731370360023</v>
      </c>
      <c r="M158">
        <v>606.8669782290971</v>
      </c>
      <c r="N158">
        <v>523.8999943076096</v>
      </c>
    </row>
    <row r="159" spans="1:14">
      <c r="A159">
        <v>157</v>
      </c>
      <c r="B159">
        <v>17.21961933229549</v>
      </c>
      <c r="C159">
        <v>1281.595728990511</v>
      </c>
      <c r="D159">
        <v>0.4508724116011719</v>
      </c>
      <c r="E159">
        <v>146.3016496052674</v>
      </c>
      <c r="F159">
        <v>27.73466179020434</v>
      </c>
      <c r="G159">
        <v>38978.48063648194</v>
      </c>
      <c r="H159">
        <v>0.2342121957771439</v>
      </c>
      <c r="I159">
        <v>0.1600376416397549</v>
      </c>
      <c r="J159">
        <v>17.5981608204871</v>
      </c>
      <c r="K159">
        <v>3.007912037431692</v>
      </c>
      <c r="L159">
        <v>963.1731370360023</v>
      </c>
      <c r="M159">
        <v>606.8926645733588</v>
      </c>
      <c r="N159">
        <v>523.9680741523709</v>
      </c>
    </row>
    <row r="160" spans="1:14">
      <c r="A160">
        <v>158</v>
      </c>
      <c r="B160">
        <v>17.25448785061337</v>
      </c>
      <c r="C160">
        <v>1286.039874369522</v>
      </c>
      <c r="D160">
        <v>0.4515906134192985</v>
      </c>
      <c r="E160">
        <v>146.6893810044693</v>
      </c>
      <c r="F160">
        <v>27.63976582105717</v>
      </c>
      <c r="G160">
        <v>38980.91437406826</v>
      </c>
      <c r="H160">
        <v>0.2343393695999537</v>
      </c>
      <c r="I160">
        <v>0.1600693454841193</v>
      </c>
      <c r="J160">
        <v>17.61362578460651</v>
      </c>
      <c r="K160">
        <v>3.007912037431692</v>
      </c>
      <c r="L160">
        <v>963.1731370360023</v>
      </c>
      <c r="M160">
        <v>606.6352172119578</v>
      </c>
      <c r="N160">
        <v>523.0194641370712</v>
      </c>
    </row>
    <row r="161" spans="1:14">
      <c r="A161">
        <v>159</v>
      </c>
      <c r="B161">
        <v>17.24154945887875</v>
      </c>
      <c r="C161">
        <v>1286.270003632551</v>
      </c>
      <c r="D161">
        <v>0.4519300500658361</v>
      </c>
      <c r="E161">
        <v>146.6967066713976</v>
      </c>
      <c r="F161">
        <v>27.6329817318074</v>
      </c>
      <c r="G161">
        <v>38976.18347093775</v>
      </c>
      <c r="H161">
        <v>0.234371364101306</v>
      </c>
      <c r="I161">
        <v>0.1600773232854988</v>
      </c>
      <c r="J161">
        <v>17.61625610564041</v>
      </c>
      <c r="K161">
        <v>3.007912037431692</v>
      </c>
      <c r="L161">
        <v>963.1731370360023</v>
      </c>
      <c r="M161">
        <v>606.5704856406549</v>
      </c>
      <c r="N161">
        <v>523.0626034123586</v>
      </c>
    </row>
    <row r="162" spans="1:14">
      <c r="A162">
        <v>160</v>
      </c>
      <c r="B162">
        <v>17.46608207535261</v>
      </c>
      <c r="C162">
        <v>1302.189391680405</v>
      </c>
      <c r="D162">
        <v>0.451870040504503</v>
      </c>
      <c r="E162">
        <v>148.1951927235101</v>
      </c>
      <c r="F162">
        <v>27.29597012781048</v>
      </c>
      <c r="G162">
        <v>38978.27791795761</v>
      </c>
      <c r="H162">
        <v>0.2348779005956803</v>
      </c>
      <c r="I162">
        <v>0.1602037197914521</v>
      </c>
      <c r="J162">
        <v>17.65331394204083</v>
      </c>
      <c r="K162">
        <v>3.007912037431692</v>
      </c>
      <c r="L162">
        <v>963.1731370360023</v>
      </c>
      <c r="M162">
        <v>605.5476468429842</v>
      </c>
      <c r="N162">
        <v>519.5154722729842</v>
      </c>
    </row>
    <row r="163" spans="1:14">
      <c r="A163">
        <v>161</v>
      </c>
      <c r="B163">
        <v>17.60760925831105</v>
      </c>
      <c r="C163">
        <v>1314.0548890586</v>
      </c>
      <c r="D163">
        <v>0.4514679144933635</v>
      </c>
      <c r="E163">
        <v>149.304424601511</v>
      </c>
      <c r="F163">
        <v>27.0486556579438</v>
      </c>
      <c r="G163">
        <v>38976.06886540476</v>
      </c>
      <c r="H163">
        <v>0.2352863936356867</v>
      </c>
      <c r="I163">
        <v>0.1603057773945955</v>
      </c>
      <c r="J163">
        <v>17.68156110609952</v>
      </c>
      <c r="K163">
        <v>3.007912037431692</v>
      </c>
      <c r="L163">
        <v>963.1731370360023</v>
      </c>
      <c r="M163">
        <v>604.7255022693482</v>
      </c>
      <c r="N163">
        <v>517.2445977472979</v>
      </c>
    </row>
    <row r="164" spans="1:14">
      <c r="A164">
        <v>162</v>
      </c>
      <c r="B164">
        <v>17.75825342226277</v>
      </c>
      <c r="C164">
        <v>1325.031843960067</v>
      </c>
      <c r="D164">
        <v>0.451070598058364</v>
      </c>
      <c r="E164">
        <v>150.3440673248057</v>
      </c>
      <c r="F164">
        <v>26.8247310835755</v>
      </c>
      <c r="G164">
        <v>38976.47822864344</v>
      </c>
      <c r="H164">
        <v>0.2356805834579949</v>
      </c>
      <c r="I164">
        <v>0.1604043679076817</v>
      </c>
      <c r="J164">
        <v>17.70497909149738</v>
      </c>
      <c r="K164">
        <v>3.007912037431692</v>
      </c>
      <c r="L164">
        <v>963.1731370360023</v>
      </c>
      <c r="M164">
        <v>603.9344326388199</v>
      </c>
      <c r="N164">
        <v>514.9667618637542</v>
      </c>
    </row>
    <row r="165" spans="1:14">
      <c r="A165">
        <v>163</v>
      </c>
      <c r="B165">
        <v>17.80771894038383</v>
      </c>
      <c r="C165">
        <v>1330.564606631624</v>
      </c>
      <c r="D165">
        <v>0.4509040709176002</v>
      </c>
      <c r="E165">
        <v>150.8426439277063</v>
      </c>
      <c r="F165">
        <v>26.71323087110453</v>
      </c>
      <c r="G165">
        <v>38976.5914975794</v>
      </c>
      <c r="H165">
        <v>0.2359081588888094</v>
      </c>
      <c r="I165">
        <v>0.1604613341361718</v>
      </c>
      <c r="J165">
        <v>17.7204438353827</v>
      </c>
      <c r="K165">
        <v>3.007912037431692</v>
      </c>
      <c r="L165">
        <v>963.1731370360023</v>
      </c>
      <c r="M165">
        <v>603.478747683442</v>
      </c>
      <c r="N165">
        <v>514.1213824012455</v>
      </c>
    </row>
    <row r="166" spans="1:14">
      <c r="A166">
        <v>164</v>
      </c>
      <c r="B166">
        <v>17.8076142521866</v>
      </c>
      <c r="C166">
        <v>1330.773946726812</v>
      </c>
      <c r="D166">
        <v>0.4509563191263373</v>
      </c>
      <c r="E166">
        <v>150.8583311004514</v>
      </c>
      <c r="F166">
        <v>26.70902035272681</v>
      </c>
      <c r="G166">
        <v>38976.56930184751</v>
      </c>
      <c r="H166">
        <v>0.2359076615984896</v>
      </c>
      <c r="I166">
        <v>0.1604612096175686</v>
      </c>
      <c r="J166">
        <v>17.72162912714795</v>
      </c>
      <c r="K166">
        <v>3.007912037431692</v>
      </c>
      <c r="L166">
        <v>963.1731370360023</v>
      </c>
      <c r="M166">
        <v>603.4797426200581</v>
      </c>
      <c r="N166">
        <v>514.1254635765857</v>
      </c>
    </row>
    <row r="167" spans="1:14">
      <c r="A167">
        <v>165</v>
      </c>
      <c r="B167">
        <v>17.98579988840781</v>
      </c>
      <c r="C167">
        <v>1342.91580968395</v>
      </c>
      <c r="D167">
        <v>0.4507772055762677</v>
      </c>
      <c r="E167">
        <v>152.014242807834</v>
      </c>
      <c r="F167">
        <v>26.46763708877644</v>
      </c>
      <c r="G167">
        <v>38976.84902882782</v>
      </c>
      <c r="H167">
        <v>0.236327433592163</v>
      </c>
      <c r="I167">
        <v>0.1605663770635837</v>
      </c>
      <c r="J167">
        <v>17.74608351315905</v>
      </c>
      <c r="K167">
        <v>3.007912037431692</v>
      </c>
      <c r="L167">
        <v>963.1731370360023</v>
      </c>
      <c r="M167">
        <v>602.6411590314906</v>
      </c>
      <c r="N167">
        <v>511.4930416239422</v>
      </c>
    </row>
    <row r="168" spans="1:14">
      <c r="A168">
        <v>166</v>
      </c>
      <c r="B168">
        <v>18.09656611108607</v>
      </c>
      <c r="C168">
        <v>1352.001484667162</v>
      </c>
      <c r="D168">
        <v>0.4507025701401653</v>
      </c>
      <c r="E168">
        <v>152.8526817764985</v>
      </c>
      <c r="F168">
        <v>26.28976951929501</v>
      </c>
      <c r="G168">
        <v>38976.84728912622</v>
      </c>
      <c r="H168">
        <v>0.2366475473784959</v>
      </c>
      <c r="I168">
        <v>0.1606466559519778</v>
      </c>
      <c r="J168">
        <v>17.76812106935112</v>
      </c>
      <c r="K168">
        <v>3.007912037431692</v>
      </c>
      <c r="L168">
        <v>963.1731370360023</v>
      </c>
      <c r="M168">
        <v>602.0033556254359</v>
      </c>
      <c r="N168">
        <v>509.8004237425526</v>
      </c>
    </row>
    <row r="169" spans="1:14">
      <c r="A169">
        <v>167</v>
      </c>
      <c r="B169">
        <v>18.31102572021198</v>
      </c>
      <c r="C169">
        <v>1367.423149315814</v>
      </c>
      <c r="D169">
        <v>0.4508302234521637</v>
      </c>
      <c r="E169">
        <v>154.3008390207325</v>
      </c>
      <c r="F169">
        <v>25.99325223954973</v>
      </c>
      <c r="G169">
        <v>38976.78212256834</v>
      </c>
      <c r="H169">
        <v>0.2371088407953201</v>
      </c>
      <c r="I169">
        <v>0.1607624606308232</v>
      </c>
      <c r="J169">
        <v>17.80189185952149</v>
      </c>
      <c r="K169">
        <v>3.007912037431692</v>
      </c>
      <c r="L169">
        <v>963.1731370360023</v>
      </c>
      <c r="M169">
        <v>601.086824424747</v>
      </c>
      <c r="N169">
        <v>506.672116047149</v>
      </c>
    </row>
    <row r="170" spans="1:14">
      <c r="A170">
        <v>168</v>
      </c>
      <c r="B170">
        <v>18.47546304094632</v>
      </c>
      <c r="C170">
        <v>1380.024570724788</v>
      </c>
      <c r="D170">
        <v>0.4510873885206074</v>
      </c>
      <c r="E170">
        <v>155.4672283331034</v>
      </c>
      <c r="F170">
        <v>25.75578603978284</v>
      </c>
      <c r="G170">
        <v>38976.46759229913</v>
      </c>
      <c r="H170">
        <v>0.2374942987707762</v>
      </c>
      <c r="I170">
        <v>0.1608593361695663</v>
      </c>
      <c r="J170">
        <v>17.83138981192822</v>
      </c>
      <c r="K170">
        <v>3.007912037431692</v>
      </c>
      <c r="L170">
        <v>963.1731370360023</v>
      </c>
      <c r="M170">
        <v>600.3232779076458</v>
      </c>
      <c r="N170">
        <v>504.2442814706188</v>
      </c>
    </row>
    <row r="171" spans="1:14">
      <c r="A171">
        <v>169</v>
      </c>
      <c r="B171">
        <v>18.60630183898791</v>
      </c>
      <c r="C171">
        <v>1390.673422057842</v>
      </c>
      <c r="D171">
        <v>0.4513861885586788</v>
      </c>
      <c r="E171">
        <v>156.4362468509367</v>
      </c>
      <c r="F171">
        <v>25.55844824080796</v>
      </c>
      <c r="G171">
        <v>38976.14180090281</v>
      </c>
      <c r="H171">
        <v>0.2377870542960362</v>
      </c>
      <c r="I171">
        <v>0.1609329792877688</v>
      </c>
      <c r="J171">
        <v>17.85846221171365</v>
      </c>
      <c r="K171">
        <v>3.007912037431692</v>
      </c>
      <c r="L171">
        <v>963.1731370360023</v>
      </c>
      <c r="M171">
        <v>599.7447623966158</v>
      </c>
      <c r="N171">
        <v>502.319663222415</v>
      </c>
    </row>
    <row r="172" spans="1:14">
      <c r="A172">
        <v>170</v>
      </c>
      <c r="B172">
        <v>18.73731126444391</v>
      </c>
      <c r="C172">
        <v>1400.620307301799</v>
      </c>
      <c r="D172">
        <v>0.4515789640386163</v>
      </c>
      <c r="E172">
        <v>157.3476600683468</v>
      </c>
      <c r="F172">
        <v>25.37689599978641</v>
      </c>
      <c r="G172">
        <v>38976.02419301077</v>
      </c>
      <c r="H172">
        <v>0.2379674748203062</v>
      </c>
      <c r="I172">
        <v>0.1609783927397132</v>
      </c>
      <c r="J172">
        <v>17.88303355129901</v>
      </c>
      <c r="K172">
        <v>3.007912037431692</v>
      </c>
      <c r="L172">
        <v>963.1731370360023</v>
      </c>
      <c r="M172">
        <v>599.3888318208969</v>
      </c>
      <c r="N172">
        <v>500.5036741194605</v>
      </c>
    </row>
    <row r="173" spans="1:14">
      <c r="A173">
        <v>171</v>
      </c>
      <c r="B173">
        <v>18.73437845964776</v>
      </c>
      <c r="C173">
        <v>1399.715905071351</v>
      </c>
      <c r="D173">
        <v>0.4514765277569521</v>
      </c>
      <c r="E173">
        <v>157.2794250293174</v>
      </c>
      <c r="F173">
        <v>25.39338938654204</v>
      </c>
      <c r="G173">
        <v>38976.29446186336</v>
      </c>
      <c r="H173">
        <v>0.2379577273456083</v>
      </c>
      <c r="I173">
        <v>0.1609759386608828</v>
      </c>
      <c r="J173">
        <v>17.87884771296838</v>
      </c>
      <c r="K173">
        <v>3.007912037431692</v>
      </c>
      <c r="L173">
        <v>963.1731370360023</v>
      </c>
      <c r="M173">
        <v>599.4080498192143</v>
      </c>
      <c r="N173">
        <v>500.6232834270424</v>
      </c>
    </row>
    <row r="174" spans="1:14">
      <c r="A174">
        <v>172</v>
      </c>
      <c r="B174">
        <v>18.85220398555136</v>
      </c>
      <c r="C174">
        <v>1407.948414478118</v>
      </c>
      <c r="D174">
        <v>0.4508351307157563</v>
      </c>
      <c r="E174">
        <v>158.066220923328</v>
      </c>
      <c r="F174">
        <v>25.24591040342182</v>
      </c>
      <c r="G174">
        <v>38979.11149494629</v>
      </c>
      <c r="H174">
        <v>0.23831685458709</v>
      </c>
      <c r="I174">
        <v>0.1610663961959453</v>
      </c>
      <c r="J174">
        <v>17.89303807137707</v>
      </c>
      <c r="K174">
        <v>3.007912037431692</v>
      </c>
      <c r="L174">
        <v>963.1731370360023</v>
      </c>
      <c r="M174">
        <v>598.7008763096991</v>
      </c>
      <c r="N174">
        <v>499.0885018603942</v>
      </c>
    </row>
    <row r="175" spans="1:14">
      <c r="A175">
        <v>173</v>
      </c>
      <c r="B175">
        <v>18.92300880243682</v>
      </c>
      <c r="C175">
        <v>1415.292417486038</v>
      </c>
      <c r="D175">
        <v>0.4510676466229032</v>
      </c>
      <c r="E175">
        <v>158.7318929166886</v>
      </c>
      <c r="F175">
        <v>25.11375654002348</v>
      </c>
      <c r="G175">
        <v>38975.85085720881</v>
      </c>
      <c r="H175">
        <v>0.2386276493252477</v>
      </c>
      <c r="I175">
        <v>0.1611447487052528</v>
      </c>
      <c r="J175">
        <v>17.91107693759944</v>
      </c>
      <c r="K175">
        <v>3.007912037431692</v>
      </c>
      <c r="L175">
        <v>963.1731370360023</v>
      </c>
      <c r="M175">
        <v>598.0903283658581</v>
      </c>
      <c r="N175">
        <v>497.9812766351242</v>
      </c>
    </row>
    <row r="176" spans="1:14">
      <c r="A176">
        <v>174</v>
      </c>
      <c r="B176">
        <v>18.98014894440093</v>
      </c>
      <c r="C176">
        <v>1418.113226097132</v>
      </c>
      <c r="D176">
        <v>0.4508834096671719</v>
      </c>
      <c r="E176">
        <v>158.9991431250126</v>
      </c>
      <c r="F176">
        <v>25.07019352254774</v>
      </c>
      <c r="G176">
        <v>38993.97847611672</v>
      </c>
      <c r="H176">
        <v>0.238721245347715</v>
      </c>
      <c r="I176">
        <v>0.161168357146353</v>
      </c>
      <c r="J176">
        <v>17.91624411694569</v>
      </c>
      <c r="K176">
        <v>3.007912037431692</v>
      </c>
      <c r="L176">
        <v>963.1731370360023</v>
      </c>
      <c r="M176">
        <v>597.9067246158212</v>
      </c>
      <c r="N176">
        <v>497.2605300056497</v>
      </c>
    </row>
    <row r="177" spans="1:14">
      <c r="A177">
        <v>175</v>
      </c>
      <c r="B177">
        <v>18.97636134136618</v>
      </c>
      <c r="C177">
        <v>1418.443515581045</v>
      </c>
      <c r="D177">
        <v>0.451123868185149</v>
      </c>
      <c r="E177">
        <v>159.015576950509</v>
      </c>
      <c r="F177">
        <v>25.064666902824</v>
      </c>
      <c r="G177">
        <v>38994.86092285661</v>
      </c>
      <c r="H177">
        <v>0.238727271171172</v>
      </c>
      <c r="I177">
        <v>0.161169877284617</v>
      </c>
      <c r="J177">
        <v>17.91908753958741</v>
      </c>
      <c r="K177">
        <v>3.007912037431692</v>
      </c>
      <c r="L177">
        <v>963.1731370360023</v>
      </c>
      <c r="M177">
        <v>597.8949081541552</v>
      </c>
      <c r="N177">
        <v>497.2699522696004</v>
      </c>
    </row>
    <row r="178" spans="1:14">
      <c r="A178">
        <v>176</v>
      </c>
      <c r="B178">
        <v>19.0348267991665</v>
      </c>
      <c r="C178">
        <v>1421.251226649117</v>
      </c>
      <c r="D178">
        <v>0.4503496651597698</v>
      </c>
      <c r="E178">
        <v>159.312227141368</v>
      </c>
      <c r="F178">
        <v>25.01372398940691</v>
      </c>
      <c r="G178">
        <v>38990.80425185156</v>
      </c>
      <c r="H178">
        <v>0.2388458442364258</v>
      </c>
      <c r="I178">
        <v>0.1611997946745583</v>
      </c>
      <c r="J178">
        <v>17.91968849218274</v>
      </c>
      <c r="K178">
        <v>3.007912037431692</v>
      </c>
      <c r="L178">
        <v>963.1731370360023</v>
      </c>
      <c r="M178">
        <v>597.6624923326584</v>
      </c>
      <c r="N178">
        <v>496.6664965896929</v>
      </c>
    </row>
    <row r="179" spans="1:14">
      <c r="A179">
        <v>177</v>
      </c>
      <c r="B179">
        <v>19.03593802441361</v>
      </c>
      <c r="C179">
        <v>1421.825055540381</v>
      </c>
      <c r="D179">
        <v>0.4500780842839715</v>
      </c>
      <c r="E179">
        <v>159.3673420253096</v>
      </c>
      <c r="F179">
        <v>25.00333343107165</v>
      </c>
      <c r="G179">
        <v>38989.96433449373</v>
      </c>
      <c r="H179">
        <v>0.2388718702719101</v>
      </c>
      <c r="I179">
        <v>0.1612063625967307</v>
      </c>
      <c r="J179">
        <v>17.9206784288176</v>
      </c>
      <c r="K179">
        <v>3.007912037431692</v>
      </c>
      <c r="L179">
        <v>963.1731370360023</v>
      </c>
      <c r="M179">
        <v>597.6115046166855</v>
      </c>
      <c r="N179">
        <v>496.6850818641958</v>
      </c>
    </row>
    <row r="180" spans="1:14">
      <c r="A180">
        <v>178</v>
      </c>
      <c r="B180">
        <v>19.22286127637299</v>
      </c>
      <c r="C180">
        <v>1434.589465422247</v>
      </c>
      <c r="D180">
        <v>0.4497301971305548</v>
      </c>
      <c r="E180">
        <v>160.5776413449452</v>
      </c>
      <c r="F180">
        <v>24.78100913711275</v>
      </c>
      <c r="G180">
        <v>38990.38174710632</v>
      </c>
      <c r="H180">
        <v>0.2393106334081152</v>
      </c>
      <c r="I180">
        <v>0.1613171561232743</v>
      </c>
      <c r="J180">
        <v>17.94419540851234</v>
      </c>
      <c r="K180">
        <v>3.007912037431692</v>
      </c>
      <c r="L180">
        <v>963.1731370360023</v>
      </c>
      <c r="M180">
        <v>596.7533320147928</v>
      </c>
      <c r="N180">
        <v>494.3090752648986</v>
      </c>
    </row>
    <row r="181" spans="1:14">
      <c r="A181">
        <v>179</v>
      </c>
      <c r="B181">
        <v>19.38532669042544</v>
      </c>
      <c r="C181">
        <v>1446.588040115487</v>
      </c>
      <c r="D181">
        <v>0.4499126806193837</v>
      </c>
      <c r="E181">
        <v>161.6939123914705</v>
      </c>
      <c r="F181">
        <v>24.57373132497081</v>
      </c>
      <c r="G181">
        <v>38985.36411726566</v>
      </c>
      <c r="H181">
        <v>0.2396919406959624</v>
      </c>
      <c r="I181">
        <v>0.1614135444928489</v>
      </c>
      <c r="J181">
        <v>17.96922032797174</v>
      </c>
      <c r="K181">
        <v>3.007912037431692</v>
      </c>
      <c r="L181">
        <v>963.1731370360023</v>
      </c>
      <c r="M181">
        <v>596.0096917173363</v>
      </c>
      <c r="N181">
        <v>492.14506505791</v>
      </c>
    </row>
    <row r="182" spans="1:14">
      <c r="A182">
        <v>180</v>
      </c>
      <c r="B182">
        <v>19.48314267252659</v>
      </c>
      <c r="C182">
        <v>1451.827438796715</v>
      </c>
      <c r="D182">
        <v>0.4499605169312423</v>
      </c>
      <c r="E182">
        <v>162.2069363326822</v>
      </c>
      <c r="F182">
        <v>24.4850588462484</v>
      </c>
      <c r="G182">
        <v>38985.39299290888</v>
      </c>
      <c r="H182">
        <v>0.2398274035474805</v>
      </c>
      <c r="I182">
        <v>0.1614478104006369</v>
      </c>
      <c r="J182">
        <v>17.97652752638222</v>
      </c>
      <c r="K182">
        <v>3.007912037431692</v>
      </c>
      <c r="L182">
        <v>963.1731370360023</v>
      </c>
      <c r="M182">
        <v>595.7459874053473</v>
      </c>
      <c r="N182">
        <v>490.9555802690241</v>
      </c>
    </row>
    <row r="183" spans="1:14">
      <c r="A183">
        <v>181</v>
      </c>
      <c r="B183">
        <v>19.47776639591455</v>
      </c>
      <c r="C183">
        <v>1451.055284879182</v>
      </c>
      <c r="D183">
        <v>0.4499292162110641</v>
      </c>
      <c r="E183">
        <v>162.138265650648</v>
      </c>
      <c r="F183">
        <v>24.49807311748261</v>
      </c>
      <c r="G183">
        <v>38985.34937879702</v>
      </c>
      <c r="H183">
        <v>0.2398096666726657</v>
      </c>
      <c r="I183">
        <v>0.1614433230946534</v>
      </c>
      <c r="J183">
        <v>17.97443093363486</v>
      </c>
      <c r="K183">
        <v>3.007912037431692</v>
      </c>
      <c r="L183">
        <v>963.1731370360023</v>
      </c>
      <c r="M183">
        <v>595.780501312074</v>
      </c>
      <c r="N183">
        <v>491.0724911044096</v>
      </c>
    </row>
    <row r="184" spans="1:14">
      <c r="A184">
        <v>182</v>
      </c>
      <c r="B184">
        <v>19.64640498725774</v>
      </c>
      <c r="C184">
        <v>1464.488918494291</v>
      </c>
      <c r="D184">
        <v>0.4498365078071409</v>
      </c>
      <c r="E184">
        <v>163.3788475455225</v>
      </c>
      <c r="F184">
        <v>24.27339734143775</v>
      </c>
      <c r="G184">
        <v>38985.47528732627</v>
      </c>
      <c r="H184">
        <v>0.2402479349572072</v>
      </c>
      <c r="I184">
        <v>0.1615542625630891</v>
      </c>
      <c r="J184">
        <v>18.00313443353827</v>
      </c>
      <c r="K184">
        <v>3.007912037431692</v>
      </c>
      <c r="L184">
        <v>963.1731370360023</v>
      </c>
      <c r="M184">
        <v>594.9289420229223</v>
      </c>
      <c r="N184">
        <v>488.8506523409442</v>
      </c>
    </row>
    <row r="185" spans="1:14">
      <c r="A185">
        <v>183</v>
      </c>
      <c r="B185">
        <v>19.76516369861666</v>
      </c>
      <c r="C185">
        <v>1472.120161435068</v>
      </c>
      <c r="D185">
        <v>0.449743470829277</v>
      </c>
      <c r="E185">
        <v>164.1080048917229</v>
      </c>
      <c r="F185">
        <v>24.14761145439577</v>
      </c>
      <c r="G185">
        <v>38985.60379087031</v>
      </c>
      <c r="H185">
        <v>0.2404885567356136</v>
      </c>
      <c r="I185">
        <v>0.1616152251845597</v>
      </c>
      <c r="J185">
        <v>18.01589671744654</v>
      </c>
      <c r="K185">
        <v>3.007912037431692</v>
      </c>
      <c r="L185">
        <v>963.1731370360023</v>
      </c>
      <c r="M185">
        <v>594.4625256638382</v>
      </c>
      <c r="N185">
        <v>487.4209160848907</v>
      </c>
    </row>
    <row r="186" spans="1:14">
      <c r="A186">
        <v>184</v>
      </c>
      <c r="B186">
        <v>19.88705452557429</v>
      </c>
      <c r="C186">
        <v>1481.022622367925</v>
      </c>
      <c r="D186">
        <v>0.4493319869423108</v>
      </c>
      <c r="E186">
        <v>164.9402840784932</v>
      </c>
      <c r="F186">
        <v>24.00244084282275</v>
      </c>
      <c r="G186">
        <v>38985.54820637421</v>
      </c>
      <c r="H186">
        <v>0.2408569063547561</v>
      </c>
      <c r="I186">
        <v>0.161708621841674</v>
      </c>
      <c r="J186">
        <v>18.03256866418952</v>
      </c>
      <c r="K186">
        <v>3.007912037431692</v>
      </c>
      <c r="L186">
        <v>963.1731370360023</v>
      </c>
      <c r="M186">
        <v>593.7500476185054</v>
      </c>
      <c r="N186">
        <v>486.0007372983634</v>
      </c>
    </row>
    <row r="187" spans="1:14">
      <c r="A187">
        <v>185</v>
      </c>
      <c r="B187">
        <v>19.99542408852622</v>
      </c>
      <c r="C187">
        <v>1487.944889811024</v>
      </c>
      <c r="D187">
        <v>0.4487950980846935</v>
      </c>
      <c r="E187">
        <v>165.6049768253536</v>
      </c>
      <c r="F187">
        <v>23.89077068101526</v>
      </c>
      <c r="G187">
        <v>38985.53274276492</v>
      </c>
      <c r="H187">
        <v>0.2411484117169981</v>
      </c>
      <c r="I187">
        <v>0.1617825973303924</v>
      </c>
      <c r="J187">
        <v>18.0430112461013</v>
      </c>
      <c r="K187">
        <v>3.007912037431692</v>
      </c>
      <c r="L187">
        <v>963.1731370360023</v>
      </c>
      <c r="M187">
        <v>593.187506799861</v>
      </c>
      <c r="N187">
        <v>484.875169239557</v>
      </c>
    </row>
    <row r="188" spans="1:14">
      <c r="A188">
        <v>186</v>
      </c>
      <c r="B188">
        <v>20.02577343460997</v>
      </c>
      <c r="C188">
        <v>1488.459110303003</v>
      </c>
      <c r="D188">
        <v>0.4483073562533932</v>
      </c>
      <c r="E188">
        <v>165.6862969776109</v>
      </c>
      <c r="F188">
        <v>23.88249111361896</v>
      </c>
      <c r="G188">
        <v>38985.45539543084</v>
      </c>
      <c r="H188">
        <v>0.241249346703803</v>
      </c>
      <c r="I188">
        <v>0.1618082246259876</v>
      </c>
      <c r="J188">
        <v>18.03911228270751</v>
      </c>
      <c r="K188">
        <v>3.007912037431692</v>
      </c>
      <c r="L188">
        <v>963.1731370360023</v>
      </c>
      <c r="M188">
        <v>592.9929918764403</v>
      </c>
      <c r="N188">
        <v>484.7630471478609</v>
      </c>
    </row>
    <row r="189" spans="1:14">
      <c r="A189">
        <v>187</v>
      </c>
      <c r="B189">
        <v>20.13846578927055</v>
      </c>
      <c r="C189">
        <v>1495.295732717781</v>
      </c>
      <c r="D189">
        <v>0.4482118471406107</v>
      </c>
      <c r="E189">
        <v>166.347796168184</v>
      </c>
      <c r="F189">
        <v>23.77402690404156</v>
      </c>
      <c r="G189">
        <v>38987.63440409965</v>
      </c>
      <c r="H189">
        <v>0.2414908346141187</v>
      </c>
      <c r="I189">
        <v>0.1618695652097078</v>
      </c>
      <c r="J189">
        <v>18.04933887214097</v>
      </c>
      <c r="K189">
        <v>3.007912037431692</v>
      </c>
      <c r="L189">
        <v>963.1731370360023</v>
      </c>
      <c r="M189">
        <v>592.5281696194706</v>
      </c>
      <c r="N189">
        <v>483.5849524918148</v>
      </c>
    </row>
    <row r="190" spans="1:14">
      <c r="A190">
        <v>188</v>
      </c>
      <c r="B190">
        <v>20.35860294214963</v>
      </c>
      <c r="C190">
        <v>1512.413290510537</v>
      </c>
      <c r="D190">
        <v>0.4484325174247956</v>
      </c>
      <c r="E190">
        <v>167.9158939451769</v>
      </c>
      <c r="F190">
        <v>23.50615266670714</v>
      </c>
      <c r="G190">
        <v>38991.26784963266</v>
      </c>
      <c r="H190">
        <v>0.2419298219831764</v>
      </c>
      <c r="I190">
        <v>0.1619811703768789</v>
      </c>
      <c r="J190">
        <v>18.08619131344299</v>
      </c>
      <c r="K190">
        <v>3.007912037431692</v>
      </c>
      <c r="L190">
        <v>963.1731370360023</v>
      </c>
      <c r="M190">
        <v>591.6851995761228</v>
      </c>
      <c r="N190">
        <v>480.7832488054992</v>
      </c>
    </row>
    <row r="191" spans="1:14">
      <c r="A191">
        <v>189</v>
      </c>
      <c r="B191">
        <v>20.33187147118412</v>
      </c>
      <c r="C191">
        <v>1511.455408883591</v>
      </c>
      <c r="D191">
        <v>0.4485816685834214</v>
      </c>
      <c r="E191">
        <v>167.8141203467287</v>
      </c>
      <c r="F191">
        <v>23.52223019030808</v>
      </c>
      <c r="G191">
        <v>38994.83654612958</v>
      </c>
      <c r="H191">
        <v>0.2419382102162502</v>
      </c>
      <c r="I191">
        <v>0.1619833041684372</v>
      </c>
      <c r="J191">
        <v>18.08594373424856</v>
      </c>
      <c r="K191">
        <v>3.007912037431692</v>
      </c>
      <c r="L191">
        <v>963.1731370360023</v>
      </c>
      <c r="M191">
        <v>591.66911709669</v>
      </c>
      <c r="N191">
        <v>481.0422946280459</v>
      </c>
    </row>
    <row r="192" spans="1:14">
      <c r="A192">
        <v>190</v>
      </c>
      <c r="B192">
        <v>20.41669650363394</v>
      </c>
      <c r="C192">
        <v>1515.856819221553</v>
      </c>
      <c r="D192">
        <v>0.4482662704236912</v>
      </c>
      <c r="E192">
        <v>168.2482835887726</v>
      </c>
      <c r="F192">
        <v>23.45325274287072</v>
      </c>
      <c r="G192">
        <v>38992.77865225186</v>
      </c>
      <c r="H192">
        <v>0.2421400843771935</v>
      </c>
      <c r="I192">
        <v>0.1620346705771574</v>
      </c>
      <c r="J192">
        <v>18.09070101149266</v>
      </c>
      <c r="K192">
        <v>3.007912037431692</v>
      </c>
      <c r="L192">
        <v>963.1731370360023</v>
      </c>
      <c r="M192">
        <v>591.2823538247056</v>
      </c>
      <c r="N192">
        <v>480.1985621868717</v>
      </c>
    </row>
    <row r="193" spans="1:14">
      <c r="A193">
        <v>191</v>
      </c>
      <c r="B193">
        <v>20.4426690703827</v>
      </c>
      <c r="C193">
        <v>1518.838667387465</v>
      </c>
      <c r="D193">
        <v>0.4482382129039432</v>
      </c>
      <c r="E193">
        <v>168.5292528652835</v>
      </c>
      <c r="F193">
        <v>23.40132435948009</v>
      </c>
      <c r="G193">
        <v>38974.90505634664</v>
      </c>
      <c r="H193">
        <v>0.2422632429956716</v>
      </c>
      <c r="I193">
        <v>0.1620660210380717</v>
      </c>
      <c r="J193">
        <v>18.09590516797975</v>
      </c>
      <c r="K193">
        <v>3.007912037431692</v>
      </c>
      <c r="L193">
        <v>963.1731370360023</v>
      </c>
      <c r="M193">
        <v>591.0466656111422</v>
      </c>
      <c r="N193">
        <v>479.896839699757</v>
      </c>
    </row>
    <row r="194" spans="1:14">
      <c r="A194">
        <v>192</v>
      </c>
      <c r="B194">
        <v>20.44814749169993</v>
      </c>
      <c r="C194">
        <v>1519.72563749247</v>
      </c>
      <c r="D194">
        <v>0.4483518064141118</v>
      </c>
      <c r="E194">
        <v>168.6017709641369</v>
      </c>
      <c r="F194">
        <v>23.38778924998959</v>
      </c>
      <c r="G194">
        <v>38975.27830079744</v>
      </c>
      <c r="H194">
        <v>0.24229120908895</v>
      </c>
      <c r="I194">
        <v>0.1620731412815783</v>
      </c>
      <c r="J194">
        <v>18.098973501221</v>
      </c>
      <c r="K194">
        <v>3.007912037431692</v>
      </c>
      <c r="L194">
        <v>963.1731370360023</v>
      </c>
      <c r="M194">
        <v>590.9931751318746</v>
      </c>
      <c r="N194">
        <v>479.7962173086588</v>
      </c>
    </row>
    <row r="195" spans="1:14">
      <c r="A195">
        <v>193</v>
      </c>
      <c r="B195">
        <v>20.48136148376314</v>
      </c>
      <c r="C195">
        <v>1522.673813219981</v>
      </c>
      <c r="D195">
        <v>0.4486652619563821</v>
      </c>
      <c r="E195">
        <v>168.8655251593263</v>
      </c>
      <c r="F195">
        <v>23.34336931197397</v>
      </c>
      <c r="G195">
        <v>38977.90677316891</v>
      </c>
      <c r="H195">
        <v>0.24239535778229</v>
      </c>
      <c r="I195">
        <v>0.1620996622997904</v>
      </c>
      <c r="J195">
        <v>18.10601529589909</v>
      </c>
      <c r="K195">
        <v>3.007912037431692</v>
      </c>
      <c r="L195">
        <v>963.1731370360023</v>
      </c>
      <c r="M195">
        <v>590.7940624276488</v>
      </c>
      <c r="N195">
        <v>479.3026899414595</v>
      </c>
    </row>
    <row r="196" spans="1:14">
      <c r="A196">
        <v>194</v>
      </c>
      <c r="B196">
        <v>20.48218373756613</v>
      </c>
      <c r="C196">
        <v>1523.162691153135</v>
      </c>
      <c r="D196">
        <v>0.4484172561842649</v>
      </c>
      <c r="E196">
        <v>168.9122843975235</v>
      </c>
      <c r="F196">
        <v>23.3355947737113</v>
      </c>
      <c r="G196">
        <v>38977.04711620782</v>
      </c>
      <c r="H196">
        <v>0.2424182062236871</v>
      </c>
      <c r="I196">
        <v>0.1621054815013851</v>
      </c>
      <c r="J196">
        <v>18.1067869407828</v>
      </c>
      <c r="K196">
        <v>3.007912037431692</v>
      </c>
      <c r="L196">
        <v>963.1731370360023</v>
      </c>
      <c r="M196">
        <v>590.7503997926</v>
      </c>
      <c r="N196">
        <v>479.3438777019198</v>
      </c>
    </row>
    <row r="197" spans="1:14">
      <c r="A197">
        <v>195</v>
      </c>
      <c r="B197">
        <v>20.58725765869418</v>
      </c>
      <c r="C197">
        <v>1529.942147050031</v>
      </c>
      <c r="D197">
        <v>0.4484116729444393</v>
      </c>
      <c r="E197">
        <v>169.5492650490342</v>
      </c>
      <c r="F197">
        <v>23.23174526257543</v>
      </c>
      <c r="G197">
        <v>38975.68489932559</v>
      </c>
      <c r="H197">
        <v>0.2427192546717004</v>
      </c>
      <c r="I197">
        <v>0.1621821863349324</v>
      </c>
      <c r="J197">
        <v>18.11834061051315</v>
      </c>
      <c r="K197">
        <v>3.007912037431692</v>
      </c>
      <c r="L197">
        <v>963.1731370360023</v>
      </c>
      <c r="M197">
        <v>590.1757529078302</v>
      </c>
      <c r="N197">
        <v>478.1912497115273</v>
      </c>
    </row>
    <row r="198" spans="1:14">
      <c r="A198">
        <v>196</v>
      </c>
      <c r="B198">
        <v>20.6383866856744</v>
      </c>
      <c r="C198">
        <v>1531.955173366791</v>
      </c>
      <c r="D198">
        <v>0.4477618436856954</v>
      </c>
      <c r="E198">
        <v>169.7618095616225</v>
      </c>
      <c r="F198">
        <v>23.20249512351704</v>
      </c>
      <c r="G198">
        <v>38979.59732481684</v>
      </c>
      <c r="H198">
        <v>0.2428875265606401</v>
      </c>
      <c r="I198">
        <v>0.1622250863744885</v>
      </c>
      <c r="J198">
        <v>18.11826671412257</v>
      </c>
      <c r="K198">
        <v>3.007912037431692</v>
      </c>
      <c r="L198">
        <v>963.1731370360023</v>
      </c>
      <c r="M198">
        <v>589.8550753997242</v>
      </c>
      <c r="N198">
        <v>477.9527215874152</v>
      </c>
    </row>
    <row r="199" spans="1:14">
      <c r="A199">
        <v>197</v>
      </c>
      <c r="B199">
        <v>20.63022615666129</v>
      </c>
      <c r="C199">
        <v>1532.490671539086</v>
      </c>
      <c r="D199">
        <v>0.4475091007028433</v>
      </c>
      <c r="E199">
        <v>169.7960258065346</v>
      </c>
      <c r="F199">
        <v>23.19429175596749</v>
      </c>
      <c r="G199">
        <v>38979.30394378972</v>
      </c>
      <c r="H199">
        <v>0.2429817543792983</v>
      </c>
      <c r="I199">
        <v>0.1622491172927177</v>
      </c>
      <c r="J199">
        <v>18.12108310308269</v>
      </c>
      <c r="K199">
        <v>3.007912037431692</v>
      </c>
      <c r="L199">
        <v>963.1731370360023</v>
      </c>
      <c r="M199">
        <v>589.6756679044443</v>
      </c>
      <c r="N199">
        <v>478.1538045291047</v>
      </c>
    </row>
    <row r="200" spans="1:14">
      <c r="A200">
        <v>198</v>
      </c>
      <c r="B200">
        <v>20.62934565730692</v>
      </c>
      <c r="C200">
        <v>1532.637367816319</v>
      </c>
      <c r="D200">
        <v>0.4475556127826645</v>
      </c>
      <c r="E200">
        <v>169.8066401517536</v>
      </c>
      <c r="F200">
        <v>23.19208429880241</v>
      </c>
      <c r="G200">
        <v>38979.34251361895</v>
      </c>
      <c r="H200">
        <v>0.2429791570026035</v>
      </c>
      <c r="I200">
        <v>0.1622484548065921</v>
      </c>
      <c r="J200">
        <v>18.12184006679294</v>
      </c>
      <c r="K200">
        <v>3.007912037431692</v>
      </c>
      <c r="L200">
        <v>963.1731370360023</v>
      </c>
      <c r="M200">
        <v>589.6806116759296</v>
      </c>
      <c r="N200">
        <v>478.1526226697745</v>
      </c>
    </row>
    <row r="201" spans="1:14">
      <c r="A201">
        <v>199</v>
      </c>
      <c r="B201">
        <v>20.67986163627184</v>
      </c>
      <c r="C201">
        <v>1533.179042293804</v>
      </c>
      <c r="D201">
        <v>0.4470269710754184</v>
      </c>
      <c r="E201">
        <v>169.8971544502592</v>
      </c>
      <c r="F201">
        <v>23.18364479135444</v>
      </c>
      <c r="G201">
        <v>38978.58908201458</v>
      </c>
      <c r="H201">
        <v>0.2431138718496038</v>
      </c>
      <c r="I201">
        <v>0.1622828209074094</v>
      </c>
      <c r="J201">
        <v>18.11695348694059</v>
      </c>
      <c r="K201">
        <v>3.007912037431692</v>
      </c>
      <c r="L201">
        <v>963.1731370360023</v>
      </c>
      <c r="M201">
        <v>589.424316732525</v>
      </c>
      <c r="N201">
        <v>478.0399223700048</v>
      </c>
    </row>
    <row r="202" spans="1:14">
      <c r="A202">
        <v>200</v>
      </c>
      <c r="B202">
        <v>20.6947391970654</v>
      </c>
      <c r="C202">
        <v>1533.860971600159</v>
      </c>
      <c r="D202">
        <v>0.4467018393915677</v>
      </c>
      <c r="E202">
        <v>169.9611155363135</v>
      </c>
      <c r="F202">
        <v>23.17357535351685</v>
      </c>
      <c r="G202">
        <v>38979.31806022723</v>
      </c>
      <c r="H202">
        <v>0.2432263593328777</v>
      </c>
      <c r="I202">
        <v>0.1623115257657047</v>
      </c>
      <c r="J202">
        <v>18.11775329944833</v>
      </c>
      <c r="K202">
        <v>3.007912037431692</v>
      </c>
      <c r="L202">
        <v>963.1731370360023</v>
      </c>
      <c r="M202">
        <v>589.2104925714278</v>
      </c>
      <c r="N202">
        <v>478.0926516026466</v>
      </c>
    </row>
    <row r="203" spans="1:14">
      <c r="A203">
        <v>201</v>
      </c>
      <c r="B203">
        <v>20.70359749278687</v>
      </c>
      <c r="C203">
        <v>1533.916036972726</v>
      </c>
      <c r="D203">
        <v>0.4465920926386852</v>
      </c>
      <c r="E203">
        <v>169.9751035378925</v>
      </c>
      <c r="F203">
        <v>23.17280281661108</v>
      </c>
      <c r="G203">
        <v>38979.50016985052</v>
      </c>
      <c r="H203">
        <v>0.2432314547444723</v>
      </c>
      <c r="I203">
        <v>0.1623128262206814</v>
      </c>
      <c r="J203">
        <v>18.11668043801766</v>
      </c>
      <c r="K203">
        <v>3.007912037431692</v>
      </c>
      <c r="L203">
        <v>963.1731370360023</v>
      </c>
      <c r="M203">
        <v>589.2008107968667</v>
      </c>
      <c r="N203">
        <v>478.0854112016285</v>
      </c>
    </row>
    <row r="204" spans="1:14">
      <c r="A204">
        <v>202</v>
      </c>
      <c r="B204">
        <v>20.82265484003727</v>
      </c>
      <c r="C204">
        <v>1540.823860983886</v>
      </c>
      <c r="D204">
        <v>0.4464412443679903</v>
      </c>
      <c r="E204">
        <v>170.6365139479113</v>
      </c>
      <c r="F204">
        <v>23.06931317601842</v>
      </c>
      <c r="G204">
        <v>38980.72884207578</v>
      </c>
      <c r="H204">
        <v>0.2435331121289475</v>
      </c>
      <c r="I204">
        <v>0.1623898454232852</v>
      </c>
      <c r="J204">
        <v>18.12692429863392</v>
      </c>
      <c r="K204">
        <v>3.007912037431692</v>
      </c>
      <c r="L204">
        <v>963.1731370360023</v>
      </c>
      <c r="M204">
        <v>588.6282407640576</v>
      </c>
      <c r="N204">
        <v>476.9596074604847</v>
      </c>
    </row>
    <row r="205" spans="1:14">
      <c r="A205">
        <v>203</v>
      </c>
      <c r="B205">
        <v>20.93201247947897</v>
      </c>
      <c r="C205">
        <v>1549.20310511323</v>
      </c>
      <c r="D205">
        <v>0.4465311711035675</v>
      </c>
      <c r="E205">
        <v>171.4025526029099</v>
      </c>
      <c r="F205">
        <v>22.9447109801345</v>
      </c>
      <c r="G205">
        <v>38981.26743853748</v>
      </c>
      <c r="H205">
        <v>0.2438085947275186</v>
      </c>
      <c r="I205">
        <v>0.1624602331171697</v>
      </c>
      <c r="J205">
        <v>18.14417290280572</v>
      </c>
      <c r="K205">
        <v>3.007912037431692</v>
      </c>
      <c r="L205">
        <v>963.1731370360023</v>
      </c>
      <c r="M205">
        <v>588.1063951640602</v>
      </c>
      <c r="N205">
        <v>475.6408392848762</v>
      </c>
    </row>
    <row r="206" spans="1:14">
      <c r="A206">
        <v>204</v>
      </c>
      <c r="B206">
        <v>20.93803880318344</v>
      </c>
      <c r="C206">
        <v>1549.591649828278</v>
      </c>
      <c r="D206">
        <v>0.4462708122702685</v>
      </c>
      <c r="E206">
        <v>171.4297369762696</v>
      </c>
      <c r="F206">
        <v>22.93960733074918</v>
      </c>
      <c r="G206">
        <v>38983.28038597448</v>
      </c>
      <c r="H206">
        <v>0.2438769001120448</v>
      </c>
      <c r="I206">
        <v>0.1624776932014751</v>
      </c>
      <c r="J206">
        <v>18.14552191279797</v>
      </c>
      <c r="K206">
        <v>3.007912037431692</v>
      </c>
      <c r="L206">
        <v>963.1731370360023</v>
      </c>
      <c r="M206">
        <v>587.9771581446411</v>
      </c>
      <c r="N206">
        <v>475.6444869233131</v>
      </c>
    </row>
    <row r="207" spans="1:14">
      <c r="A207">
        <v>205</v>
      </c>
      <c r="B207">
        <v>20.8447104706702</v>
      </c>
      <c r="C207">
        <v>1542.982236372593</v>
      </c>
      <c r="D207">
        <v>0.4463248515185507</v>
      </c>
      <c r="E207">
        <v>170.8157022560827</v>
      </c>
      <c r="F207">
        <v>23.03718408962884</v>
      </c>
      <c r="G207">
        <v>38981.16409852277</v>
      </c>
      <c r="H207">
        <v>0.2437330115289199</v>
      </c>
      <c r="I207">
        <v>0.1624409162067966</v>
      </c>
      <c r="J207">
        <v>18.13301199734834</v>
      </c>
      <c r="K207">
        <v>3.007912037431692</v>
      </c>
      <c r="L207">
        <v>963.1731370360023</v>
      </c>
      <c r="M207">
        <v>588.2494732348375</v>
      </c>
      <c r="N207">
        <v>476.7765216404428</v>
      </c>
    </row>
    <row r="208" spans="1:14">
      <c r="A208">
        <v>206</v>
      </c>
      <c r="B208">
        <v>20.76741061738438</v>
      </c>
      <c r="C208">
        <v>1533.737621189838</v>
      </c>
      <c r="D208">
        <v>0.4456704738943686</v>
      </c>
      <c r="E208">
        <v>170.0011965078643</v>
      </c>
      <c r="F208">
        <v>23.17835228558482</v>
      </c>
      <c r="G208">
        <v>38988.25424102333</v>
      </c>
      <c r="H208">
        <v>0.2435147029001557</v>
      </c>
      <c r="I208">
        <v>0.1623851434887331</v>
      </c>
      <c r="J208">
        <v>18.10943794023502</v>
      </c>
      <c r="K208">
        <v>3.007912037431692</v>
      </c>
      <c r="L208">
        <v>963.1731370360023</v>
      </c>
      <c r="M208">
        <v>588.6631487324581</v>
      </c>
      <c r="N208">
        <v>478.1863591041526</v>
      </c>
    </row>
    <row r="209" spans="1:14">
      <c r="A209">
        <v>207</v>
      </c>
      <c r="B209">
        <v>20.84869779213488</v>
      </c>
      <c r="C209">
        <v>1543.865548909222</v>
      </c>
      <c r="D209">
        <v>0.4462852757234063</v>
      </c>
      <c r="E209">
        <v>170.8960701584951</v>
      </c>
      <c r="F209">
        <v>23.02436625193047</v>
      </c>
      <c r="G209">
        <v>38982.28412948472</v>
      </c>
      <c r="H209">
        <v>0.2437672353261005</v>
      </c>
      <c r="I209">
        <v>0.1624496623760545</v>
      </c>
      <c r="J209">
        <v>18.13494506827757</v>
      </c>
      <c r="K209">
        <v>3.007912037431692</v>
      </c>
      <c r="L209">
        <v>963.1731370360023</v>
      </c>
      <c r="M209">
        <v>588.1846787497468</v>
      </c>
      <c r="N209">
        <v>476.7569328608407</v>
      </c>
    </row>
    <row r="210" spans="1:14">
      <c r="A210">
        <v>208</v>
      </c>
      <c r="B210">
        <v>20.8951663623813</v>
      </c>
      <c r="C210">
        <v>1545.333390849348</v>
      </c>
      <c r="D210">
        <v>0.4460991415114556</v>
      </c>
      <c r="E210">
        <v>171.0409423235099</v>
      </c>
      <c r="F210">
        <v>23.00251771318523</v>
      </c>
      <c r="G210">
        <v>38982.34983741492</v>
      </c>
      <c r="H210">
        <v>0.2439359259089387</v>
      </c>
      <c r="I210">
        <v>0.1624927836840477</v>
      </c>
      <c r="J210">
        <v>18.13610100403528</v>
      </c>
      <c r="K210">
        <v>3.007912037431692</v>
      </c>
      <c r="L210">
        <v>963.1731370360023</v>
      </c>
      <c r="M210">
        <v>587.8655276290855</v>
      </c>
      <c r="N210">
        <v>476.5781960599768</v>
      </c>
    </row>
    <row r="211" spans="1:14">
      <c r="A211">
        <v>209</v>
      </c>
      <c r="B211">
        <v>20.89589253992596</v>
      </c>
      <c r="C211">
        <v>1542.724685094468</v>
      </c>
      <c r="D211">
        <v>0.4456381620328959</v>
      </c>
      <c r="E211">
        <v>170.8231665266805</v>
      </c>
      <c r="F211">
        <v>23.04357878151255</v>
      </c>
      <c r="G211">
        <v>38989.02808415454</v>
      </c>
      <c r="H211">
        <v>0.2439245945085188</v>
      </c>
      <c r="I211">
        <v>0.1624898865337881</v>
      </c>
      <c r="J211">
        <v>18.12769856100802</v>
      </c>
      <c r="K211">
        <v>3.007912037431692</v>
      </c>
      <c r="L211">
        <v>963.1731370360023</v>
      </c>
      <c r="M211">
        <v>587.8869542238034</v>
      </c>
      <c r="N211">
        <v>477.1007353015459</v>
      </c>
    </row>
    <row r="212" spans="1:14">
      <c r="A212">
        <v>210</v>
      </c>
      <c r="B212">
        <v>20.89325432213927</v>
      </c>
      <c r="C212">
        <v>1544.554953465928</v>
      </c>
      <c r="D212">
        <v>0.4459431921051332</v>
      </c>
      <c r="E212">
        <v>170.9786969998306</v>
      </c>
      <c r="F212">
        <v>23.01397576708459</v>
      </c>
      <c r="G212">
        <v>38981.93298582817</v>
      </c>
      <c r="H212">
        <v>0.2439135076874733</v>
      </c>
      <c r="I212">
        <v>0.1624870519965045</v>
      </c>
      <c r="J212">
        <v>18.13330113263177</v>
      </c>
      <c r="K212">
        <v>3.007912037431692</v>
      </c>
      <c r="L212">
        <v>963.1731370360023</v>
      </c>
      <c r="M212">
        <v>587.9079199645838</v>
      </c>
      <c r="N212">
        <v>476.7206044147889</v>
      </c>
    </row>
    <row r="213" spans="1:14">
      <c r="A213">
        <v>211</v>
      </c>
      <c r="B213">
        <v>20.92234905321603</v>
      </c>
      <c r="C213">
        <v>1547.946781384146</v>
      </c>
      <c r="D213">
        <v>0.4455835599839398</v>
      </c>
      <c r="E213">
        <v>171.2866073400073</v>
      </c>
      <c r="F213">
        <v>22.9632967101744</v>
      </c>
      <c r="G213">
        <v>38981.15491080472</v>
      </c>
      <c r="H213">
        <v>0.2440636533486837</v>
      </c>
      <c r="I213">
        <v>0.1625254460692056</v>
      </c>
      <c r="J213">
        <v>18.14053237153263</v>
      </c>
      <c r="K213">
        <v>3.007912037431692</v>
      </c>
      <c r="L213">
        <v>963.1731370360023</v>
      </c>
      <c r="M213">
        <v>587.6241231170443</v>
      </c>
      <c r="N213">
        <v>476.4310481759806</v>
      </c>
    </row>
    <row r="214" spans="1:14">
      <c r="A214">
        <v>212</v>
      </c>
      <c r="B214">
        <v>20.91845536349415</v>
      </c>
      <c r="C214">
        <v>1546.929639118277</v>
      </c>
      <c r="D214">
        <v>0.4452882835473668</v>
      </c>
      <c r="E214">
        <v>171.205590298431</v>
      </c>
      <c r="F214">
        <v>22.97796603811433</v>
      </c>
      <c r="G214">
        <v>38979.825867862</v>
      </c>
      <c r="H214">
        <v>0.2440454215865708</v>
      </c>
      <c r="I214">
        <v>0.1625207832094103</v>
      </c>
      <c r="J214">
        <v>18.13673756767413</v>
      </c>
      <c r="K214">
        <v>3.007912037431692</v>
      </c>
      <c r="L214">
        <v>963.1731370360023</v>
      </c>
      <c r="M214">
        <v>587.6585680813249</v>
      </c>
      <c r="N214">
        <v>476.5976146958047</v>
      </c>
    </row>
    <row r="215" spans="1:14">
      <c r="A215">
        <v>213</v>
      </c>
      <c r="B215">
        <v>20.96393630332529</v>
      </c>
      <c r="C215">
        <v>1548.702855091105</v>
      </c>
      <c r="D215">
        <v>0.4453880665354753</v>
      </c>
      <c r="E215">
        <v>171.3766605018442</v>
      </c>
      <c r="F215">
        <v>22.95204350677593</v>
      </c>
      <c r="G215">
        <v>38981.02306407581</v>
      </c>
      <c r="H215">
        <v>0.2441726659997571</v>
      </c>
      <c r="I215">
        <v>0.1625533310486521</v>
      </c>
      <c r="J215">
        <v>18.13901321713797</v>
      </c>
      <c r="K215">
        <v>3.007912037431692</v>
      </c>
      <c r="L215">
        <v>963.1731370360023</v>
      </c>
      <c r="M215">
        <v>587.4182576931398</v>
      </c>
      <c r="N215">
        <v>476.2637780679983</v>
      </c>
    </row>
    <row r="216" spans="1:14">
      <c r="A216">
        <v>214</v>
      </c>
      <c r="B216">
        <v>20.96344003201758</v>
      </c>
      <c r="C216">
        <v>1549.715013532152</v>
      </c>
      <c r="D216">
        <v>0.4455085870370408</v>
      </c>
      <c r="E216">
        <v>171.442903192751</v>
      </c>
      <c r="F216">
        <v>22.93774525249791</v>
      </c>
      <c r="G216">
        <v>38983.16883458124</v>
      </c>
      <c r="H216">
        <v>0.2442162771900215</v>
      </c>
      <c r="I216">
        <v>0.162564488755606</v>
      </c>
      <c r="J216">
        <v>18.14437251844534</v>
      </c>
      <c r="K216">
        <v>3.007912037431692</v>
      </c>
      <c r="L216">
        <v>963.1731370360023</v>
      </c>
      <c r="M216">
        <v>587.3359432786256</v>
      </c>
      <c r="N216">
        <v>476.2020805247982</v>
      </c>
    </row>
    <row r="217" spans="1:14">
      <c r="A217">
        <v>215</v>
      </c>
      <c r="B217">
        <v>20.96794595326639</v>
      </c>
      <c r="C217">
        <v>1548.405402025976</v>
      </c>
      <c r="D217">
        <v>0.4454559578163507</v>
      </c>
      <c r="E217">
        <v>171.3568127399768</v>
      </c>
      <c r="F217">
        <v>22.95647954565744</v>
      </c>
      <c r="G217">
        <v>38981.10632582712</v>
      </c>
      <c r="H217">
        <v>0.2441396087294014</v>
      </c>
      <c r="I217">
        <v>0.1625448743273053</v>
      </c>
      <c r="J217">
        <v>18.13747737739013</v>
      </c>
      <c r="K217">
        <v>3.007912037431692</v>
      </c>
      <c r="L217">
        <v>963.1731370360023</v>
      </c>
      <c r="M217">
        <v>587.480668491267</v>
      </c>
      <c r="N217">
        <v>476.1875922688578</v>
      </c>
    </row>
    <row r="218" spans="1:14">
      <c r="A218">
        <v>216</v>
      </c>
      <c r="B218">
        <v>21.00997632421613</v>
      </c>
      <c r="C218">
        <v>1550.98393906822</v>
      </c>
      <c r="D218">
        <v>0.4455184151852653</v>
      </c>
      <c r="E218">
        <v>171.6006570793574</v>
      </c>
      <c r="F218">
        <v>22.91866071224903</v>
      </c>
      <c r="G218">
        <v>38982.18178514162</v>
      </c>
      <c r="H218">
        <v>0.2442387180306574</v>
      </c>
      <c r="I218">
        <v>0.1625702306115282</v>
      </c>
      <c r="J218">
        <v>18.14173634489983</v>
      </c>
      <c r="K218">
        <v>3.007912037431692</v>
      </c>
      <c r="L218">
        <v>963.1731370360023</v>
      </c>
      <c r="M218">
        <v>587.2935967132954</v>
      </c>
      <c r="N218">
        <v>475.7392023423961</v>
      </c>
    </row>
    <row r="219" spans="1:14">
      <c r="A219">
        <v>217</v>
      </c>
      <c r="B219">
        <v>21.00509780014622</v>
      </c>
      <c r="C219">
        <v>1551.132812764764</v>
      </c>
      <c r="D219">
        <v>0.4454941421294131</v>
      </c>
      <c r="E219">
        <v>171.6052585312466</v>
      </c>
      <c r="F219">
        <v>22.9164270006781</v>
      </c>
      <c r="G219">
        <v>38982.07618999795</v>
      </c>
      <c r="H219">
        <v>0.2442585525664787</v>
      </c>
      <c r="I219">
        <v>0.1625753058721418</v>
      </c>
      <c r="J219">
        <v>18.14316458801972</v>
      </c>
      <c r="K219">
        <v>3.007912037431692</v>
      </c>
      <c r="L219">
        <v>963.1731370360023</v>
      </c>
      <c r="M219">
        <v>587.2561737795228</v>
      </c>
      <c r="N219">
        <v>475.7943916284469</v>
      </c>
    </row>
    <row r="220" spans="1:14">
      <c r="A220">
        <v>218</v>
      </c>
      <c r="B220">
        <v>21.07124414639272</v>
      </c>
      <c r="C220">
        <v>1556.528729865296</v>
      </c>
      <c r="D220">
        <v>0.4459465484542181</v>
      </c>
      <c r="E220">
        <v>172.0932101678611</v>
      </c>
      <c r="F220">
        <v>22.83821459835315</v>
      </c>
      <c r="G220">
        <v>38985.90676816886</v>
      </c>
      <c r="H220">
        <v>0.2443986649721335</v>
      </c>
      <c r="I220">
        <v>0.1626111650559497</v>
      </c>
      <c r="J220">
        <v>18.15516534496937</v>
      </c>
      <c r="K220">
        <v>3.007912037431692</v>
      </c>
      <c r="L220">
        <v>963.1731370360023</v>
      </c>
      <c r="M220">
        <v>586.9919614694335</v>
      </c>
      <c r="N220">
        <v>474.7999811185136</v>
      </c>
    </row>
    <row r="221" spans="1:14">
      <c r="A221">
        <v>219</v>
      </c>
      <c r="B221">
        <v>21.05584923715029</v>
      </c>
      <c r="C221">
        <v>1555.950322913814</v>
      </c>
      <c r="D221">
        <v>0.4460575419985906</v>
      </c>
      <c r="E221">
        <v>172.0300496389123</v>
      </c>
      <c r="F221">
        <v>22.84672228011819</v>
      </c>
      <c r="G221">
        <v>38985.96226438175</v>
      </c>
      <c r="H221">
        <v>0.2443740407008271</v>
      </c>
      <c r="I221">
        <v>0.1626048620117152</v>
      </c>
      <c r="J221">
        <v>18.15535219030262</v>
      </c>
      <c r="K221">
        <v>3.007912037431692</v>
      </c>
      <c r="L221">
        <v>963.1731370360023</v>
      </c>
      <c r="M221">
        <v>587.0383773984661</v>
      </c>
      <c r="N221">
        <v>474.9000964984492</v>
      </c>
    </row>
    <row r="222" spans="1:14">
      <c r="A222">
        <v>220</v>
      </c>
      <c r="B222">
        <v>21.00100642278924</v>
      </c>
      <c r="C222">
        <v>1549.997074161192</v>
      </c>
      <c r="D222">
        <v>0.4459173295790109</v>
      </c>
      <c r="E222">
        <v>171.4889915252737</v>
      </c>
      <c r="F222">
        <v>22.93651173942041</v>
      </c>
      <c r="G222">
        <v>38992.28462096845</v>
      </c>
      <c r="H222">
        <v>0.2442666406237262</v>
      </c>
      <c r="I222">
        <v>0.1625773755168799</v>
      </c>
      <c r="J222">
        <v>18.14245652866675</v>
      </c>
      <c r="K222">
        <v>3.007912037431692</v>
      </c>
      <c r="L222">
        <v>963.1731370360023</v>
      </c>
      <c r="M222">
        <v>587.2409150556679</v>
      </c>
      <c r="N222">
        <v>475.9086551185068</v>
      </c>
    </row>
    <row r="223" spans="1:14">
      <c r="A223">
        <v>221</v>
      </c>
      <c r="B223">
        <v>21.06784648535702</v>
      </c>
      <c r="C223">
        <v>1555.661173338609</v>
      </c>
      <c r="D223">
        <v>0.4460138220114124</v>
      </c>
      <c r="E223">
        <v>172.0178035066439</v>
      </c>
      <c r="F223">
        <v>22.8530676742168</v>
      </c>
      <c r="G223">
        <v>38992.49259075499</v>
      </c>
      <c r="H223">
        <v>0.2443477835892953</v>
      </c>
      <c r="I223">
        <v>0.162598141441916</v>
      </c>
      <c r="J223">
        <v>18.1530600260723</v>
      </c>
      <c r="K223">
        <v>3.007912037431692</v>
      </c>
      <c r="L223">
        <v>963.1731370360023</v>
      </c>
      <c r="M223">
        <v>587.0878798516993</v>
      </c>
      <c r="N223">
        <v>474.8504582798329</v>
      </c>
    </row>
    <row r="224" spans="1:14">
      <c r="A224">
        <v>222</v>
      </c>
      <c r="B224">
        <v>21.13902359313385</v>
      </c>
      <c r="C224">
        <v>1561.408913830697</v>
      </c>
      <c r="D224">
        <v>0.446075270723261</v>
      </c>
      <c r="E224">
        <v>172.554753019457</v>
      </c>
      <c r="F224">
        <v>22.76359965443329</v>
      </c>
      <c r="G224">
        <v>38975.80726844851</v>
      </c>
      <c r="H224">
        <v>0.2446095630284756</v>
      </c>
      <c r="I224">
        <v>0.1626651643702498</v>
      </c>
      <c r="J224">
        <v>18.163272012125</v>
      </c>
      <c r="K224">
        <v>3.007912037431692</v>
      </c>
      <c r="L224">
        <v>963.1731370360023</v>
      </c>
      <c r="M224">
        <v>586.5947478767067</v>
      </c>
      <c r="N224">
        <v>474.224671885036</v>
      </c>
    </row>
    <row r="225" spans="1:14">
      <c r="A225">
        <v>223</v>
      </c>
      <c r="B225">
        <v>21.18088450969627</v>
      </c>
      <c r="C225">
        <v>1566.11213010121</v>
      </c>
      <c r="D225">
        <v>0.4463331925266458</v>
      </c>
      <c r="E225">
        <v>172.9687615787447</v>
      </c>
      <c r="F225">
        <v>22.69649941606985</v>
      </c>
      <c r="G225">
        <v>38979.75853852156</v>
      </c>
      <c r="H225">
        <v>0.2447204289427805</v>
      </c>
      <c r="I225">
        <v>0.1626935624765196</v>
      </c>
      <c r="J225">
        <v>18.17501936810471</v>
      </c>
      <c r="K225">
        <v>3.007912037431692</v>
      </c>
      <c r="L225">
        <v>963.1731370360023</v>
      </c>
      <c r="M225">
        <v>586.3861697943231</v>
      </c>
      <c r="N225">
        <v>473.5323209603872</v>
      </c>
    </row>
    <row r="226" spans="1:14">
      <c r="A226">
        <v>224</v>
      </c>
      <c r="B226">
        <v>21.3423520295001</v>
      </c>
      <c r="C226">
        <v>1574.908133973286</v>
      </c>
      <c r="D226">
        <v>0.4458580947145978</v>
      </c>
      <c r="E226">
        <v>173.8184728141422</v>
      </c>
      <c r="F226">
        <v>22.56952037663345</v>
      </c>
      <c r="G226">
        <v>38979.07488790918</v>
      </c>
      <c r="H226">
        <v>0.2449675416265229</v>
      </c>
      <c r="I226">
        <v>0.1627568884036768</v>
      </c>
      <c r="J226">
        <v>18.18676488692667</v>
      </c>
      <c r="K226">
        <v>3.007912037431692</v>
      </c>
      <c r="L226">
        <v>963.1731370360023</v>
      </c>
      <c r="M226">
        <v>585.921835042475</v>
      </c>
      <c r="N226">
        <v>471.9611669610737</v>
      </c>
    </row>
    <row r="227" spans="1:14">
      <c r="A227">
        <v>225</v>
      </c>
      <c r="B227">
        <v>21.12937682060975</v>
      </c>
      <c r="C227">
        <v>1561.811484642205</v>
      </c>
      <c r="D227">
        <v>0.4463230048827428</v>
      </c>
      <c r="E227">
        <v>172.5804360220864</v>
      </c>
      <c r="F227">
        <v>22.75719986155318</v>
      </c>
      <c r="G227">
        <v>38974.14464998101</v>
      </c>
      <c r="H227">
        <v>0.2445606000353573</v>
      </c>
      <c r="I227">
        <v>0.1626526251056458</v>
      </c>
      <c r="J227">
        <v>18.16578364334982</v>
      </c>
      <c r="K227">
        <v>3.007912037431692</v>
      </c>
      <c r="L227">
        <v>963.1731370360023</v>
      </c>
      <c r="M227">
        <v>586.6869152855464</v>
      </c>
      <c r="N227">
        <v>474.115577915893</v>
      </c>
    </row>
    <row r="228" spans="1:14">
      <c r="A228">
        <v>226</v>
      </c>
      <c r="B228">
        <v>21.11562140625125</v>
      </c>
      <c r="C228">
        <v>1557.270631491543</v>
      </c>
      <c r="D228">
        <v>0.4457541870218028</v>
      </c>
      <c r="E228">
        <v>172.1988771924422</v>
      </c>
      <c r="F228">
        <v>22.82533838317267</v>
      </c>
      <c r="G228">
        <v>38979.69068178043</v>
      </c>
      <c r="H228">
        <v>0.2445371235769179</v>
      </c>
      <c r="I228">
        <v>0.1626466134078844</v>
      </c>
      <c r="J228">
        <v>18.15170671230281</v>
      </c>
      <c r="K228">
        <v>3.007912037431692</v>
      </c>
      <c r="L228">
        <v>963.1731370360023</v>
      </c>
      <c r="M228">
        <v>586.7311181346205</v>
      </c>
      <c r="N228">
        <v>474.8118263123926</v>
      </c>
    </row>
    <row r="229" spans="1:14">
      <c r="A229">
        <v>227</v>
      </c>
      <c r="B229">
        <v>21.12380349582385</v>
      </c>
      <c r="C229">
        <v>1555.006520320346</v>
      </c>
      <c r="D229">
        <v>0.4452788188939932</v>
      </c>
      <c r="E229">
        <v>172.02442805251</v>
      </c>
      <c r="F229">
        <v>22.85821279393524</v>
      </c>
      <c r="G229">
        <v>38978.57232071604</v>
      </c>
      <c r="H229">
        <v>0.2445645646583593</v>
      </c>
      <c r="I229">
        <v>0.162653640375374</v>
      </c>
      <c r="J229">
        <v>18.14248469842067</v>
      </c>
      <c r="K229">
        <v>3.007912037431692</v>
      </c>
      <c r="L229">
        <v>963.1731370360023</v>
      </c>
      <c r="M229">
        <v>586.6794511664148</v>
      </c>
      <c r="N229">
        <v>475.2047902825033</v>
      </c>
    </row>
    <row r="230" spans="1:14">
      <c r="A230">
        <v>228</v>
      </c>
      <c r="B230">
        <v>21.10514538708961</v>
      </c>
      <c r="C230">
        <v>1551.505021815185</v>
      </c>
      <c r="D230">
        <v>0.4445929888965006</v>
      </c>
      <c r="E230">
        <v>171.7306750263889</v>
      </c>
      <c r="F230">
        <v>22.90933883949637</v>
      </c>
      <c r="G230">
        <v>38977.14095772605</v>
      </c>
      <c r="H230">
        <v>0.2445002151884911</v>
      </c>
      <c r="I230">
        <v>0.1626371628671017</v>
      </c>
      <c r="J230">
        <v>18.13159074134071</v>
      </c>
      <c r="K230">
        <v>3.007912037431692</v>
      </c>
      <c r="L230">
        <v>963.1731370360023</v>
      </c>
      <c r="M230">
        <v>586.800625851952</v>
      </c>
      <c r="N230">
        <v>475.8814286182078</v>
      </c>
    </row>
    <row r="231" spans="1:14">
      <c r="A231">
        <v>229</v>
      </c>
      <c r="B231">
        <v>21.13779642378093</v>
      </c>
      <c r="C231">
        <v>1556.294246561425</v>
      </c>
      <c r="D231">
        <v>0.445026625080176</v>
      </c>
      <c r="E231">
        <v>172.1449400551116</v>
      </c>
      <c r="F231">
        <v>22.83931936344479</v>
      </c>
      <c r="G231">
        <v>38978.63508725363</v>
      </c>
      <c r="H231">
        <v>0.2446258289473949</v>
      </c>
      <c r="I231">
        <v>0.1626693303611651</v>
      </c>
      <c r="J231">
        <v>18.14474277235381</v>
      </c>
      <c r="K231">
        <v>3.007912037431692</v>
      </c>
      <c r="L231">
        <v>963.1731370360023</v>
      </c>
      <c r="M231">
        <v>586.5641359582414</v>
      </c>
      <c r="N231">
        <v>475.1486507269714</v>
      </c>
    </row>
    <row r="232" spans="1:14">
      <c r="A232">
        <v>230</v>
      </c>
      <c r="B232">
        <v>21.09672721318462</v>
      </c>
      <c r="C232">
        <v>1553.096130811804</v>
      </c>
      <c r="D232">
        <v>0.44543050146927</v>
      </c>
      <c r="E232">
        <v>171.8421426610255</v>
      </c>
      <c r="F232">
        <v>22.88739528455197</v>
      </c>
      <c r="G232">
        <v>38981.88256743353</v>
      </c>
      <c r="H232">
        <v>0.2445175092206616</v>
      </c>
      <c r="I232">
        <v>0.1626415909641159</v>
      </c>
      <c r="J232">
        <v>18.13962360512569</v>
      </c>
      <c r="K232">
        <v>3.007912037431692</v>
      </c>
      <c r="L232">
        <v>963.1731370360023</v>
      </c>
      <c r="M232">
        <v>586.768054669407</v>
      </c>
      <c r="N232">
        <v>475.5554736402852</v>
      </c>
    </row>
    <row r="233" spans="1:14">
      <c r="A233">
        <v>231</v>
      </c>
      <c r="B233">
        <v>21.12067378186838</v>
      </c>
      <c r="C233">
        <v>1555.435625835294</v>
      </c>
      <c r="D233">
        <v>0.4452380422199435</v>
      </c>
      <c r="E233">
        <v>172.052827913492</v>
      </c>
      <c r="F233">
        <v>22.85191467361314</v>
      </c>
      <c r="G233">
        <v>38978.59684960992</v>
      </c>
      <c r="H233">
        <v>0.244602577018813</v>
      </c>
      <c r="I233">
        <v>0.1626633751813056</v>
      </c>
      <c r="J233">
        <v>18.14472338614283</v>
      </c>
      <c r="K233">
        <v>3.007912037431692</v>
      </c>
      <c r="L233">
        <v>963.1731370360023</v>
      </c>
      <c r="M233">
        <v>586.6078963663967</v>
      </c>
      <c r="N233">
        <v>475.2726840095303</v>
      </c>
    </row>
    <row r="234" spans="1:14">
      <c r="A234">
        <v>232</v>
      </c>
      <c r="B234">
        <v>21.1311883353874</v>
      </c>
      <c r="C234">
        <v>1555.178529038395</v>
      </c>
      <c r="D234">
        <v>0.4454115249426638</v>
      </c>
      <c r="E234">
        <v>172.0289718835285</v>
      </c>
      <c r="F234">
        <v>22.85569761334894</v>
      </c>
      <c r="G234">
        <v>38978.61283478622</v>
      </c>
      <c r="H234">
        <v>0.2446150206048475</v>
      </c>
      <c r="I234">
        <v>0.1626665621335646</v>
      </c>
      <c r="J234">
        <v>18.14402310230569</v>
      </c>
      <c r="K234">
        <v>3.007912037431692</v>
      </c>
      <c r="L234">
        <v>963.1731370360023</v>
      </c>
      <c r="M234">
        <v>586.5844765175312</v>
      </c>
      <c r="N234">
        <v>475.1696392431411</v>
      </c>
    </row>
    <row r="235" spans="1:14">
      <c r="A235">
        <v>233</v>
      </c>
      <c r="B235">
        <v>21.1369382384299</v>
      </c>
      <c r="C235">
        <v>1556.342868957235</v>
      </c>
      <c r="D235">
        <v>0.4453832362171229</v>
      </c>
      <c r="E235">
        <v>172.1304396840945</v>
      </c>
      <c r="F235">
        <v>22.83876443934987</v>
      </c>
      <c r="G235">
        <v>38979.12878779002</v>
      </c>
      <c r="H235">
        <v>0.2446353289711106</v>
      </c>
      <c r="I235">
        <v>0.1626717635648607</v>
      </c>
      <c r="J235">
        <v>18.14711874245464</v>
      </c>
      <c r="K235">
        <v>3.007912037431692</v>
      </c>
      <c r="L235">
        <v>963.1731370360023</v>
      </c>
      <c r="M235">
        <v>586.5462588143408</v>
      </c>
      <c r="N235">
        <v>475.0342458922217</v>
      </c>
    </row>
    <row r="236" spans="1:14">
      <c r="A236">
        <v>234</v>
      </c>
      <c r="B236">
        <v>21.05258133412891</v>
      </c>
      <c r="C236">
        <v>1547.090859682533</v>
      </c>
      <c r="D236">
        <v>0.4451858652840424</v>
      </c>
      <c r="E236">
        <v>171.2925905254209</v>
      </c>
      <c r="F236">
        <v>22.97539641169725</v>
      </c>
      <c r="G236">
        <v>38979.28401807687</v>
      </c>
      <c r="H236">
        <v>0.2444955538953522</v>
      </c>
      <c r="I236">
        <v>0.1626359693867128</v>
      </c>
      <c r="J236">
        <v>18.12651807023239</v>
      </c>
      <c r="K236">
        <v>3.007912037431692</v>
      </c>
      <c r="L236">
        <v>963.1731370360023</v>
      </c>
      <c r="M236">
        <v>586.8094054877822</v>
      </c>
      <c r="N236">
        <v>476.595776421232</v>
      </c>
    </row>
    <row r="237" spans="1:14">
      <c r="A237">
        <v>235</v>
      </c>
      <c r="B237">
        <v>21.05643377624214</v>
      </c>
      <c r="C237">
        <v>1546.675144258071</v>
      </c>
      <c r="D237">
        <v>0.4452253561159373</v>
      </c>
      <c r="E237">
        <v>171.2643990596297</v>
      </c>
      <c r="F237">
        <v>22.98150061718734</v>
      </c>
      <c r="G237">
        <v>38979.0640105479</v>
      </c>
      <c r="H237">
        <v>0.2444638816787095</v>
      </c>
      <c r="I237">
        <v>0.1626278603833382</v>
      </c>
      <c r="J237">
        <v>18.12446073304497</v>
      </c>
      <c r="K237">
        <v>3.007912037431692</v>
      </c>
      <c r="L237">
        <v>963.1731370360023</v>
      </c>
      <c r="M237">
        <v>586.8690681831157</v>
      </c>
      <c r="N237">
        <v>476.5748138654632</v>
      </c>
    </row>
    <row r="238" spans="1:14">
      <c r="A238">
        <v>236</v>
      </c>
      <c r="B238">
        <v>21.06458901130505</v>
      </c>
      <c r="C238">
        <v>1545.065894796782</v>
      </c>
      <c r="D238">
        <v>0.4452356987037255</v>
      </c>
      <c r="E238">
        <v>171.1303405950025</v>
      </c>
      <c r="F238">
        <v>23.00746643198583</v>
      </c>
      <c r="G238">
        <v>38985.33586532374</v>
      </c>
      <c r="H238">
        <v>0.2444494666532373</v>
      </c>
      <c r="I238">
        <v>0.1626241699339454</v>
      </c>
      <c r="J238">
        <v>18.11950275837855</v>
      </c>
      <c r="K238">
        <v>3.007912037431692</v>
      </c>
      <c r="L238">
        <v>963.1731370360023</v>
      </c>
      <c r="M238">
        <v>586.8962268678682</v>
      </c>
      <c r="N238">
        <v>476.7706535481616</v>
      </c>
    </row>
    <row r="239" spans="1:14">
      <c r="A239">
        <v>237</v>
      </c>
      <c r="B239">
        <v>21.04503334918868</v>
      </c>
      <c r="C239">
        <v>1545.648371616078</v>
      </c>
      <c r="D239">
        <v>0.4449418650224985</v>
      </c>
      <c r="E239">
        <v>171.173075320464</v>
      </c>
      <c r="F239">
        <v>22.99707022894975</v>
      </c>
      <c r="G239">
        <v>38980.00074847107</v>
      </c>
      <c r="H239">
        <v>0.2444601818661126</v>
      </c>
      <c r="I239">
        <v>0.1626269131664733</v>
      </c>
      <c r="J239">
        <v>18.12183549883941</v>
      </c>
      <c r="K239">
        <v>3.007912037431692</v>
      </c>
      <c r="L239">
        <v>963.1731370360023</v>
      </c>
      <c r="M239">
        <v>586.8760385722469</v>
      </c>
      <c r="N239">
        <v>476.8597521481448</v>
      </c>
    </row>
    <row r="240" spans="1:14">
      <c r="A240">
        <v>238</v>
      </c>
      <c r="B240">
        <v>21.00029531442439</v>
      </c>
      <c r="C240">
        <v>1542.183066294649</v>
      </c>
      <c r="D240">
        <v>0.4449376919213891</v>
      </c>
      <c r="E240">
        <v>170.8489658538919</v>
      </c>
      <c r="F240">
        <v>23.04917334824452</v>
      </c>
      <c r="G240">
        <v>38981.32210534277</v>
      </c>
      <c r="H240">
        <v>0.2443762713852614</v>
      </c>
      <c r="I240">
        <v>0.162605432981151</v>
      </c>
      <c r="J240">
        <v>18.11548928485598</v>
      </c>
      <c r="K240">
        <v>3.007912037431692</v>
      </c>
      <c r="L240">
        <v>963.1731370360023</v>
      </c>
      <c r="M240">
        <v>587.0341723084858</v>
      </c>
      <c r="N240">
        <v>477.4511005626539</v>
      </c>
    </row>
    <row r="241" spans="1:14">
      <c r="A241">
        <v>239</v>
      </c>
      <c r="B241">
        <v>21.15808509261502</v>
      </c>
      <c r="C241">
        <v>1553.947293481281</v>
      </c>
      <c r="D241">
        <v>0.445045437834389</v>
      </c>
      <c r="E241">
        <v>171.9355390333831</v>
      </c>
      <c r="F241">
        <v>22.87463267440493</v>
      </c>
      <c r="G241">
        <v>38981.17951337757</v>
      </c>
      <c r="H241">
        <v>0.2446960766946191</v>
      </c>
      <c r="I241">
        <v>0.1626873240136238</v>
      </c>
      <c r="J241">
        <v>18.13852964595852</v>
      </c>
      <c r="K241">
        <v>3.007912037431692</v>
      </c>
      <c r="L241">
        <v>963.1731370360023</v>
      </c>
      <c r="M241">
        <v>586.4319713727651</v>
      </c>
      <c r="N241">
        <v>475.4518104998998</v>
      </c>
    </row>
    <row r="242" spans="1:14">
      <c r="A242">
        <v>240</v>
      </c>
      <c r="B242">
        <v>21.23116569080281</v>
      </c>
      <c r="C242">
        <v>1558.503716048514</v>
      </c>
      <c r="D242">
        <v>0.4453179225813006</v>
      </c>
      <c r="E242">
        <v>172.358123590747</v>
      </c>
      <c r="F242">
        <v>22.80942103259902</v>
      </c>
      <c r="G242">
        <v>38986.36732627891</v>
      </c>
      <c r="H242">
        <v>0.2447673506184468</v>
      </c>
      <c r="I242">
        <v>0.1627055837622432</v>
      </c>
      <c r="J242">
        <v>18.14733996751755</v>
      </c>
      <c r="K242">
        <v>3.007912037431692</v>
      </c>
      <c r="L242">
        <v>963.1731370360023</v>
      </c>
      <c r="M242">
        <v>586.2979413834299</v>
      </c>
      <c r="N242">
        <v>474.4990333985272</v>
      </c>
    </row>
    <row r="243" spans="1:14">
      <c r="A243">
        <v>241</v>
      </c>
      <c r="B243">
        <v>21.1971791291875</v>
      </c>
      <c r="C243">
        <v>1556.859177194013</v>
      </c>
      <c r="D243">
        <v>0.4451019120706818</v>
      </c>
      <c r="E243">
        <v>172.2077766140276</v>
      </c>
      <c r="F243">
        <v>22.83171425471228</v>
      </c>
      <c r="G243">
        <v>38980.76018287786</v>
      </c>
      <c r="H243">
        <v>0.2448125708304908</v>
      </c>
      <c r="I243">
        <v>0.162717170474933</v>
      </c>
      <c r="J243">
        <v>18.14382556811663</v>
      </c>
      <c r="K243">
        <v>3.007912037431692</v>
      </c>
      <c r="L243">
        <v>963.1731370360023</v>
      </c>
      <c r="M243">
        <v>586.2129392244428</v>
      </c>
      <c r="N243">
        <v>475.0988388839987</v>
      </c>
    </row>
    <row r="244" spans="1:14">
      <c r="A244">
        <v>242</v>
      </c>
      <c r="B244">
        <v>21.23939404863218</v>
      </c>
      <c r="C244">
        <v>1561.504653379226</v>
      </c>
      <c r="D244">
        <v>0.4455303486322956</v>
      </c>
      <c r="E244">
        <v>172.6051345999355</v>
      </c>
      <c r="F244">
        <v>22.76538741424028</v>
      </c>
      <c r="G244">
        <v>38985.74921247164</v>
      </c>
      <c r="H244">
        <v>0.2449064568925627</v>
      </c>
      <c r="I244">
        <v>0.1627412309709846</v>
      </c>
      <c r="J244">
        <v>18.15681927468931</v>
      </c>
      <c r="K244">
        <v>3.007912037431692</v>
      </c>
      <c r="L244">
        <v>963.1731370360023</v>
      </c>
      <c r="M244">
        <v>586.0365423664886</v>
      </c>
      <c r="N244">
        <v>474.2424071107963</v>
      </c>
    </row>
    <row r="245" spans="1:14">
      <c r="A245">
        <v>243</v>
      </c>
      <c r="B245">
        <v>21.16948664153436</v>
      </c>
      <c r="C245">
        <v>1555.164627615403</v>
      </c>
      <c r="D245">
        <v>0.4452502793290261</v>
      </c>
      <c r="E245">
        <v>172.0440984137501</v>
      </c>
      <c r="F245">
        <v>22.85583999368439</v>
      </c>
      <c r="G245">
        <v>38978.42023106833</v>
      </c>
      <c r="H245">
        <v>0.2447033747701371</v>
      </c>
      <c r="I245">
        <v>0.1626891935657834</v>
      </c>
      <c r="J245">
        <v>18.14149249729365</v>
      </c>
      <c r="K245">
        <v>3.007912037431692</v>
      </c>
      <c r="L245">
        <v>963.1731370360023</v>
      </c>
      <c r="M245">
        <v>586.4182443862042</v>
      </c>
      <c r="N245">
        <v>475.2070152479716</v>
      </c>
    </row>
    <row r="246" spans="1:14">
      <c r="A246">
        <v>244</v>
      </c>
      <c r="B246">
        <v>21.19153744872403</v>
      </c>
      <c r="C246">
        <v>1558.314474287996</v>
      </c>
      <c r="D246">
        <v>0.4450467599541432</v>
      </c>
      <c r="E246">
        <v>172.304192738333</v>
      </c>
      <c r="F246">
        <v>22.81049690989846</v>
      </c>
      <c r="G246">
        <v>38981.08744663028</v>
      </c>
      <c r="H246">
        <v>0.2448865230400117</v>
      </c>
      <c r="I246">
        <v>0.16273612198179</v>
      </c>
      <c r="J246">
        <v>18.15129048380364</v>
      </c>
      <c r="K246">
        <v>3.007912037431692</v>
      </c>
      <c r="L246">
        <v>963.1731370360023</v>
      </c>
      <c r="M246">
        <v>586.0739853620586</v>
      </c>
      <c r="N246">
        <v>475.0483487488088</v>
      </c>
    </row>
    <row r="247" spans="1:14">
      <c r="A247">
        <v>245</v>
      </c>
      <c r="B247">
        <v>21.10057773925549</v>
      </c>
      <c r="C247">
        <v>1550.173005461756</v>
      </c>
      <c r="D247">
        <v>0.4450493919557348</v>
      </c>
      <c r="E247">
        <v>171.5787677128211</v>
      </c>
      <c r="F247">
        <v>22.92986883289719</v>
      </c>
      <c r="G247">
        <v>38979.75981290967</v>
      </c>
      <c r="H247">
        <v>0.2446093020129522</v>
      </c>
      <c r="I247">
        <v>0.162665097520924</v>
      </c>
      <c r="J247">
        <v>18.13218151210736</v>
      </c>
      <c r="K247">
        <v>3.007912037431692</v>
      </c>
      <c r="L247">
        <v>963.1731370360023</v>
      </c>
      <c r="M247">
        <v>586.5952391271738</v>
      </c>
      <c r="N247">
        <v>476.123136146779</v>
      </c>
    </row>
    <row r="248" spans="1:14">
      <c r="A248">
        <v>246</v>
      </c>
      <c r="B248">
        <v>21.24529234867711</v>
      </c>
      <c r="C248">
        <v>1556.310342461086</v>
      </c>
      <c r="D248">
        <v>0.4444364492894292</v>
      </c>
      <c r="E248">
        <v>172.2003535472041</v>
      </c>
      <c r="F248">
        <v>22.84023684492251</v>
      </c>
      <c r="G248">
        <v>38982.22609786484</v>
      </c>
      <c r="H248">
        <v>0.2447903020695101</v>
      </c>
      <c r="I248">
        <v>0.1627114644165796</v>
      </c>
      <c r="J248">
        <v>18.13676169123667</v>
      </c>
      <c r="K248">
        <v>3.007912037431692</v>
      </c>
      <c r="L248">
        <v>963.1731370360023</v>
      </c>
      <c r="M248">
        <v>586.254795361886</v>
      </c>
      <c r="N248">
        <v>474.9454457620226</v>
      </c>
    </row>
    <row r="249" spans="1:14">
      <c r="A249">
        <v>247</v>
      </c>
      <c r="B249">
        <v>21.16263692748376</v>
      </c>
      <c r="C249">
        <v>1555.292126785992</v>
      </c>
      <c r="D249">
        <v>0.4453319010437575</v>
      </c>
      <c r="E249">
        <v>172.0455737737647</v>
      </c>
      <c r="F249">
        <v>22.85505495338635</v>
      </c>
      <c r="G249">
        <v>38981.80649836349</v>
      </c>
      <c r="H249">
        <v>0.2446839546504097</v>
      </c>
      <c r="I249">
        <v>0.1626842187784051</v>
      </c>
      <c r="J249">
        <v>18.14314039843014</v>
      </c>
      <c r="K249">
        <v>3.007912037431692</v>
      </c>
      <c r="L249">
        <v>963.1731370360023</v>
      </c>
      <c r="M249">
        <v>586.4547733089593</v>
      </c>
      <c r="N249">
        <v>475.1580218474492</v>
      </c>
    </row>
    <row r="250" spans="1:14">
      <c r="A250">
        <v>248</v>
      </c>
      <c r="B250">
        <v>21.14894272291367</v>
      </c>
      <c r="C250">
        <v>1553.2583054258</v>
      </c>
      <c r="D250">
        <v>0.4451375211240197</v>
      </c>
      <c r="E250">
        <v>171.8697680906107</v>
      </c>
      <c r="F250">
        <v>22.88498535446146</v>
      </c>
      <c r="G250">
        <v>38981.81958856763</v>
      </c>
      <c r="H250">
        <v>0.2446732171214648</v>
      </c>
      <c r="I250">
        <v>0.1626814682855804</v>
      </c>
      <c r="J250">
        <v>18.13748789092314</v>
      </c>
      <c r="K250">
        <v>3.007912037431692</v>
      </c>
      <c r="L250">
        <v>963.1731370360023</v>
      </c>
      <c r="M250">
        <v>586.4749725176392</v>
      </c>
      <c r="N250">
        <v>475.5388548175416</v>
      </c>
    </row>
    <row r="251" spans="1:14">
      <c r="A251">
        <v>249</v>
      </c>
      <c r="B251">
        <v>21.15975313839574</v>
      </c>
      <c r="C251">
        <v>1553.739945429061</v>
      </c>
      <c r="D251">
        <v>0.4450314612335984</v>
      </c>
      <c r="E251">
        <v>171.9228978525668</v>
      </c>
      <c r="F251">
        <v>22.87819920589126</v>
      </c>
      <c r="G251">
        <v>38982.77641719085</v>
      </c>
      <c r="H251">
        <v>0.2446840212186447</v>
      </c>
      <c r="I251">
        <v>0.1626842358305536</v>
      </c>
      <c r="J251">
        <v>18.13734559910161</v>
      </c>
      <c r="K251">
        <v>3.007912037431692</v>
      </c>
      <c r="L251">
        <v>963.1731370360023</v>
      </c>
      <c r="M251">
        <v>586.4546480868805</v>
      </c>
      <c r="N251">
        <v>475.459348349183</v>
      </c>
    </row>
    <row r="252" spans="1:14">
      <c r="A252">
        <v>250</v>
      </c>
      <c r="B252">
        <v>21.1452063223395</v>
      </c>
      <c r="C252">
        <v>1552.841235673981</v>
      </c>
      <c r="D252">
        <v>0.4451231466159516</v>
      </c>
      <c r="E252">
        <v>171.8336265178652</v>
      </c>
      <c r="F252">
        <v>22.89106738640474</v>
      </c>
      <c r="G252">
        <v>38981.61917823971</v>
      </c>
      <c r="H252">
        <v>0.2446635660941938</v>
      </c>
      <c r="I252">
        <v>0.1626789961710465</v>
      </c>
      <c r="J252">
        <v>18.13637656308456</v>
      </c>
      <c r="K252">
        <v>3.007912037431692</v>
      </c>
      <c r="L252">
        <v>963.1731370360023</v>
      </c>
      <c r="M252">
        <v>586.4931290959684</v>
      </c>
      <c r="N252">
        <v>475.6066061752179</v>
      </c>
    </row>
    <row r="253" spans="1:14">
      <c r="A253">
        <v>251</v>
      </c>
      <c r="B253">
        <v>21.16222444731403</v>
      </c>
      <c r="C253">
        <v>1554.747960317545</v>
      </c>
      <c r="D253">
        <v>0.4450266487067377</v>
      </c>
      <c r="E253">
        <v>172.0063161981546</v>
      </c>
      <c r="F253">
        <v>22.86322402015578</v>
      </c>
      <c r="G253">
        <v>38982.33426907811</v>
      </c>
      <c r="H253">
        <v>0.2447116726395435</v>
      </c>
      <c r="I253">
        <v>0.162691319277351</v>
      </c>
      <c r="J253">
        <v>18.14058488940426</v>
      </c>
      <c r="K253">
        <v>3.007912037431692</v>
      </c>
      <c r="L253">
        <v>963.1731370360023</v>
      </c>
      <c r="M253">
        <v>586.4026377194482</v>
      </c>
      <c r="N253">
        <v>475.3762592074339</v>
      </c>
    </row>
    <row r="254" spans="1:14">
      <c r="A254">
        <v>252</v>
      </c>
      <c r="B254">
        <v>21.14269564870276</v>
      </c>
      <c r="C254">
        <v>1553.105319862442</v>
      </c>
      <c r="D254">
        <v>0.4450607912648879</v>
      </c>
      <c r="E254">
        <v>171.8546213223377</v>
      </c>
      <c r="F254">
        <v>22.8873072984465</v>
      </c>
      <c r="G254">
        <v>38982.02989092505</v>
      </c>
      <c r="H254">
        <v>0.2446694295042497</v>
      </c>
      <c r="I254">
        <v>0.1626804980787541</v>
      </c>
      <c r="J254">
        <v>18.13727707225509</v>
      </c>
      <c r="K254">
        <v>3.007912037431692</v>
      </c>
      <c r="L254">
        <v>963.1731370360023</v>
      </c>
      <c r="M254">
        <v>586.4820980577239</v>
      </c>
      <c r="N254">
        <v>475.6018094666907</v>
      </c>
    </row>
    <row r="255" spans="1:14">
      <c r="A255">
        <v>253</v>
      </c>
      <c r="B255">
        <v>21.12260272400556</v>
      </c>
      <c r="C255">
        <v>1550.564222453474</v>
      </c>
      <c r="D255">
        <v>0.445068489191525</v>
      </c>
      <c r="E255">
        <v>171.625053984386</v>
      </c>
      <c r="F255">
        <v>22.92495985734261</v>
      </c>
      <c r="G255">
        <v>38982.47755779263</v>
      </c>
      <c r="H255">
        <v>0.2446216218361835</v>
      </c>
      <c r="I255">
        <v>0.1626682528288848</v>
      </c>
      <c r="J255">
        <v>18.13165360213362</v>
      </c>
      <c r="K255">
        <v>3.007912037431692</v>
      </c>
      <c r="L255">
        <v>963.1731370360023</v>
      </c>
      <c r="M255">
        <v>586.5720532731449</v>
      </c>
      <c r="N255">
        <v>475.9955128020606</v>
      </c>
    </row>
    <row r="256" spans="1:14">
      <c r="A256">
        <v>254</v>
      </c>
      <c r="B256">
        <v>21.15621551151317</v>
      </c>
      <c r="C256">
        <v>1554.347766193065</v>
      </c>
      <c r="D256">
        <v>0.4451897102018027</v>
      </c>
      <c r="E256">
        <v>171.968746521293</v>
      </c>
      <c r="F256">
        <v>22.86876741563056</v>
      </c>
      <c r="G256">
        <v>38981.26754198576</v>
      </c>
      <c r="H256">
        <v>0.2446810520510772</v>
      </c>
      <c r="I256">
        <v>0.1626834752500519</v>
      </c>
      <c r="J256">
        <v>18.13991273431767</v>
      </c>
      <c r="K256">
        <v>3.007912037431692</v>
      </c>
      <c r="L256">
        <v>963.1731370360023</v>
      </c>
      <c r="M256">
        <v>586.4602334692961</v>
      </c>
      <c r="N256">
        <v>475.3351797811029</v>
      </c>
    </row>
    <row r="257" spans="1:14">
      <c r="A257">
        <v>255</v>
      </c>
      <c r="B257">
        <v>21.19795315597897</v>
      </c>
      <c r="C257">
        <v>1555.292275429797</v>
      </c>
      <c r="D257">
        <v>0.4448687554412741</v>
      </c>
      <c r="E257">
        <v>172.0808150002267</v>
      </c>
      <c r="F257">
        <v>22.85506632648776</v>
      </c>
      <c r="G257">
        <v>38981.84866988169</v>
      </c>
      <c r="H257">
        <v>0.2447255677138278</v>
      </c>
      <c r="I257">
        <v>0.1626948789553785</v>
      </c>
      <c r="J257">
        <v>18.13836092294533</v>
      </c>
      <c r="K257">
        <v>3.007912037431692</v>
      </c>
      <c r="L257">
        <v>963.1731370360023</v>
      </c>
      <c r="M257">
        <v>586.3765058013146</v>
      </c>
      <c r="N257">
        <v>475.116384322037</v>
      </c>
    </row>
    <row r="258" spans="1:14">
      <c r="A258">
        <v>256</v>
      </c>
      <c r="B258">
        <v>21.16669880204288</v>
      </c>
      <c r="C258">
        <v>1555.55619401151</v>
      </c>
      <c r="D258">
        <v>0.4453033639125487</v>
      </c>
      <c r="E258">
        <v>172.0739106829793</v>
      </c>
      <c r="F258">
        <v>22.85049860290281</v>
      </c>
      <c r="G258">
        <v>38979.70172183115</v>
      </c>
      <c r="H258">
        <v>0.2447195451474207</v>
      </c>
      <c r="I258">
        <v>0.1626933360626366</v>
      </c>
      <c r="J258">
        <v>18.14308126199369</v>
      </c>
      <c r="K258">
        <v>3.007912037431692</v>
      </c>
      <c r="L258">
        <v>963.1731370360023</v>
      </c>
      <c r="M258">
        <v>586.3878318977693</v>
      </c>
      <c r="N258">
        <v>475.1631516342693</v>
      </c>
    </row>
    <row r="259" spans="1:14">
      <c r="A259">
        <v>257</v>
      </c>
      <c r="B259">
        <v>21.22245211543086</v>
      </c>
      <c r="C259">
        <v>1559.606917965111</v>
      </c>
      <c r="D259">
        <v>0.4454936354575583</v>
      </c>
      <c r="E259">
        <v>172.4441675205072</v>
      </c>
      <c r="F259">
        <v>22.79171271085572</v>
      </c>
      <c r="G259">
        <v>38981.45807808539</v>
      </c>
      <c r="H259">
        <v>0.2448109528596702</v>
      </c>
      <c r="I259">
        <v>0.1627167558818082</v>
      </c>
      <c r="J259">
        <v>18.1514802225432</v>
      </c>
      <c r="K259">
        <v>3.007912037431692</v>
      </c>
      <c r="L259">
        <v>963.1731370360023</v>
      </c>
      <c r="M259">
        <v>586.2159801301232</v>
      </c>
      <c r="N259">
        <v>474.4009716085234</v>
      </c>
    </row>
    <row r="260" spans="1:14">
      <c r="A260">
        <v>258</v>
      </c>
      <c r="B260">
        <v>21.23759070794469</v>
      </c>
      <c r="C260">
        <v>1561.205545751305</v>
      </c>
      <c r="D260">
        <v>0.4455554872739083</v>
      </c>
      <c r="E260">
        <v>172.5837682729206</v>
      </c>
      <c r="F260">
        <v>22.76819268788014</v>
      </c>
      <c r="G260">
        <v>38980.88982794309</v>
      </c>
      <c r="H260">
        <v>0.244865910505987</v>
      </c>
      <c r="I260">
        <v>0.1627308393171552</v>
      </c>
      <c r="J260">
        <v>18.15559002486147</v>
      </c>
      <c r="K260">
        <v>3.007912037431692</v>
      </c>
      <c r="L260">
        <v>963.1731370360023</v>
      </c>
      <c r="M260">
        <v>586.1127085620041</v>
      </c>
      <c r="N260">
        <v>474.1879018901273</v>
      </c>
    </row>
    <row r="261" spans="1:14">
      <c r="A261">
        <v>259</v>
      </c>
      <c r="B261">
        <v>21.23749810636644</v>
      </c>
      <c r="C261">
        <v>1561.598931640859</v>
      </c>
      <c r="D261">
        <v>0.4454319194732521</v>
      </c>
      <c r="E261">
        <v>172.6125132729439</v>
      </c>
      <c r="F261">
        <v>22.76254033586239</v>
      </c>
      <c r="G261">
        <v>38981.14978566685</v>
      </c>
      <c r="H261">
        <v>0.244904688360733</v>
      </c>
      <c r="I261">
        <v>0.1627407776910258</v>
      </c>
      <c r="J261">
        <v>18.15721219249423</v>
      </c>
      <c r="K261">
        <v>3.007912037431692</v>
      </c>
      <c r="L261">
        <v>963.1731370360023</v>
      </c>
      <c r="M261">
        <v>586.0398641025284</v>
      </c>
      <c r="N261">
        <v>474.2443374453704</v>
      </c>
    </row>
    <row r="262" spans="1:14">
      <c r="A262">
        <v>260</v>
      </c>
      <c r="B262">
        <v>21.22200797465088</v>
      </c>
      <c r="C262">
        <v>1559.348732666948</v>
      </c>
      <c r="D262">
        <v>0.4455727994115644</v>
      </c>
      <c r="E262">
        <v>172.4180121565369</v>
      </c>
      <c r="F262">
        <v>22.79520810225607</v>
      </c>
      <c r="G262">
        <v>38980.59017610218</v>
      </c>
      <c r="H262">
        <v>0.2448238072529003</v>
      </c>
      <c r="I262">
        <v>0.1627200497719944</v>
      </c>
      <c r="J262">
        <v>18.15127456251859</v>
      </c>
      <c r="K262">
        <v>3.007912037431692</v>
      </c>
      <c r="L262">
        <v>963.1731370360023</v>
      </c>
      <c r="M262">
        <v>586.1918217910498</v>
      </c>
      <c r="N262">
        <v>474.4644285840694</v>
      </c>
    </row>
    <row r="263" spans="1:14">
      <c r="A263">
        <v>261</v>
      </c>
      <c r="B263">
        <v>21.19542662570522</v>
      </c>
      <c r="C263">
        <v>1558.739219056028</v>
      </c>
      <c r="D263">
        <v>0.4456550841297939</v>
      </c>
      <c r="E263">
        <v>172.3511882144858</v>
      </c>
      <c r="F263">
        <v>22.80409833301741</v>
      </c>
      <c r="G263">
        <v>38980.51729960639</v>
      </c>
      <c r="H263">
        <v>0.2447683868636586</v>
      </c>
      <c r="I263">
        <v>0.1627058492632016</v>
      </c>
      <c r="J263">
        <v>18.15156851790396</v>
      </c>
      <c r="K263">
        <v>3.007912037431692</v>
      </c>
      <c r="L263">
        <v>963.1731370360023</v>
      </c>
      <c r="M263">
        <v>586.2959932178532</v>
      </c>
      <c r="N263">
        <v>474.5458320378734</v>
      </c>
    </row>
    <row r="264" spans="1:14">
      <c r="A264">
        <v>262</v>
      </c>
      <c r="B264">
        <v>21.25387422206587</v>
      </c>
      <c r="C264">
        <v>1562.673527648659</v>
      </c>
      <c r="D264">
        <v>0.4456690585079044</v>
      </c>
      <c r="E264">
        <v>172.7159899503158</v>
      </c>
      <c r="F264">
        <v>22.74664805919794</v>
      </c>
      <c r="G264">
        <v>38980.40197553623</v>
      </c>
      <c r="H264">
        <v>0.2448884737688551</v>
      </c>
      <c r="I264">
        <v>0.1627366219367167</v>
      </c>
      <c r="J264">
        <v>18.1589017649762</v>
      </c>
      <c r="K264">
        <v>3.007912037431692</v>
      </c>
      <c r="L264">
        <v>963.1731370360023</v>
      </c>
      <c r="M264">
        <v>586.0703209602755</v>
      </c>
      <c r="N264">
        <v>473.9124352235636</v>
      </c>
    </row>
    <row r="265" spans="1:14">
      <c r="A265">
        <v>263</v>
      </c>
      <c r="B265">
        <v>21.2312336091154</v>
      </c>
      <c r="C265">
        <v>1560.886240409084</v>
      </c>
      <c r="D265">
        <v>0.4455937382006804</v>
      </c>
      <c r="E265">
        <v>172.5513145259439</v>
      </c>
      <c r="F265">
        <v>22.77290514830795</v>
      </c>
      <c r="G265">
        <v>38981.06104610764</v>
      </c>
      <c r="H265">
        <v>0.2448425542945562</v>
      </c>
      <c r="I265">
        <v>0.1627248538218041</v>
      </c>
      <c r="J265">
        <v>18.15537219439769</v>
      </c>
      <c r="K265">
        <v>3.007912037431692</v>
      </c>
      <c r="L265">
        <v>963.1731370360023</v>
      </c>
      <c r="M265">
        <v>586.1565927304176</v>
      </c>
      <c r="N265">
        <v>474.207598013102</v>
      </c>
    </row>
    <row r="266" spans="1:14">
      <c r="A266">
        <v>264</v>
      </c>
      <c r="B266">
        <v>21.26704320453402</v>
      </c>
      <c r="C266">
        <v>1563.867988474466</v>
      </c>
      <c r="D266">
        <v>0.4456985447656117</v>
      </c>
      <c r="E266">
        <v>172.8244610030543</v>
      </c>
      <c r="F266">
        <v>22.72952116608248</v>
      </c>
      <c r="G266">
        <v>38981.17353581593</v>
      </c>
      <c r="H266">
        <v>0.2449340952903448</v>
      </c>
      <c r="I266">
        <v>0.1627483150356394</v>
      </c>
      <c r="J266">
        <v>18.16147492172665</v>
      </c>
      <c r="K266">
        <v>3.007912037431692</v>
      </c>
      <c r="L266">
        <v>963.1731370360023</v>
      </c>
      <c r="M266">
        <v>585.9846359289741</v>
      </c>
      <c r="N266">
        <v>473.7711273303718</v>
      </c>
    </row>
    <row r="267" spans="1:14">
      <c r="A267">
        <v>265</v>
      </c>
      <c r="B267">
        <v>21.23313568122422</v>
      </c>
      <c r="C267">
        <v>1560.950846215988</v>
      </c>
      <c r="D267">
        <v>0.4455834997215326</v>
      </c>
      <c r="E267">
        <v>172.5578117491874</v>
      </c>
      <c r="F267">
        <v>22.77181956920146</v>
      </c>
      <c r="G267">
        <v>38980.61449868315</v>
      </c>
      <c r="H267">
        <v>0.2448601160261675</v>
      </c>
      <c r="I267">
        <v>0.1627293543333303</v>
      </c>
      <c r="J267">
        <v>18.15540342272079</v>
      </c>
      <c r="K267">
        <v>3.007912037431692</v>
      </c>
      <c r="L267">
        <v>963.1731370360023</v>
      </c>
      <c r="M267">
        <v>586.1235951983958</v>
      </c>
      <c r="N267">
        <v>474.2332375725882</v>
      </c>
    </row>
    <row r="268" spans="1:14">
      <c r="A268">
        <v>266</v>
      </c>
      <c r="B268">
        <v>21.21566586984521</v>
      </c>
      <c r="C268">
        <v>1559.837785220531</v>
      </c>
      <c r="D268">
        <v>0.4455514665227474</v>
      </c>
      <c r="E268">
        <v>172.454057214851</v>
      </c>
      <c r="F268">
        <v>22.78799310357753</v>
      </c>
      <c r="G268">
        <v>38980.37783044772</v>
      </c>
      <c r="H268">
        <v>0.2448368654839987</v>
      </c>
      <c r="I268">
        <v>0.1627233960036811</v>
      </c>
      <c r="J268">
        <v>18.15336863145295</v>
      </c>
      <c r="K268">
        <v>3.007912037431692</v>
      </c>
      <c r="L268">
        <v>963.1731370360023</v>
      </c>
      <c r="M268">
        <v>586.1672825480998</v>
      </c>
      <c r="N268">
        <v>474.4333607043924</v>
      </c>
    </row>
    <row r="269" spans="1:14">
      <c r="A269">
        <v>267</v>
      </c>
      <c r="B269">
        <v>21.20929134647116</v>
      </c>
      <c r="C269">
        <v>1559.173655059317</v>
      </c>
      <c r="D269">
        <v>0.445563191006398</v>
      </c>
      <c r="E269">
        <v>172.3934518286826</v>
      </c>
      <c r="F269">
        <v>22.79769495930612</v>
      </c>
      <c r="G269">
        <v>38980.3631990949</v>
      </c>
      <c r="H269">
        <v>0.2448219034881353</v>
      </c>
      <c r="I269">
        <v>0.16271956193269</v>
      </c>
      <c r="J269">
        <v>18.15197219805356</v>
      </c>
      <c r="K269">
        <v>3.007912037431692</v>
      </c>
      <c r="L269">
        <v>963.1731370360023</v>
      </c>
      <c r="M269">
        <v>586.1953995611372</v>
      </c>
      <c r="N269">
        <v>474.5281474735702</v>
      </c>
    </row>
    <row r="270" spans="1:14">
      <c r="A270">
        <v>268</v>
      </c>
      <c r="B270">
        <v>21.2117278654718</v>
      </c>
      <c r="C270">
        <v>1559.273495559192</v>
      </c>
      <c r="D270">
        <v>0.445499301373378</v>
      </c>
      <c r="E270">
        <v>172.4034640510199</v>
      </c>
      <c r="F270">
        <v>22.7963893266877</v>
      </c>
      <c r="G270">
        <v>38980.84378894266</v>
      </c>
      <c r="H270">
        <v>0.2448355232886786</v>
      </c>
      <c r="I270">
        <v>0.16272305205491</v>
      </c>
      <c r="J270">
        <v>18.15206588146549</v>
      </c>
      <c r="K270">
        <v>3.007912037431692</v>
      </c>
      <c r="L270">
        <v>963.1731370360023</v>
      </c>
      <c r="M270">
        <v>586.1698047220841</v>
      </c>
      <c r="N270">
        <v>474.5515238175393</v>
      </c>
    </row>
    <row r="271" spans="1:14">
      <c r="A271">
        <v>269</v>
      </c>
      <c r="B271">
        <v>21.21508674939619</v>
      </c>
      <c r="C271">
        <v>1559.145660592374</v>
      </c>
      <c r="D271">
        <v>0.445474261074737</v>
      </c>
      <c r="E271">
        <v>172.3951250018</v>
      </c>
      <c r="F271">
        <v>22.79836955660914</v>
      </c>
      <c r="G271">
        <v>38981.19037137435</v>
      </c>
      <c r="H271">
        <v>0.2448345312347008</v>
      </c>
      <c r="I271">
        <v>0.1627227978335296</v>
      </c>
      <c r="J271">
        <v>18.15134528825468</v>
      </c>
      <c r="K271">
        <v>3.007912037431692</v>
      </c>
      <c r="L271">
        <v>963.1731370360023</v>
      </c>
      <c r="M271">
        <v>586.1716689461426</v>
      </c>
      <c r="N271">
        <v>474.5540931785721</v>
      </c>
    </row>
    <row r="272" spans="1:14">
      <c r="A272">
        <v>270</v>
      </c>
      <c r="B272">
        <v>21.23832266457189</v>
      </c>
      <c r="C272">
        <v>1560.161413524835</v>
      </c>
      <c r="D272">
        <v>0.4452869619686917</v>
      </c>
      <c r="E272">
        <v>172.4989033106474</v>
      </c>
      <c r="F272">
        <v>22.78348407496889</v>
      </c>
      <c r="G272">
        <v>38981.05788468559</v>
      </c>
      <c r="H272">
        <v>0.2448753328470631</v>
      </c>
      <c r="I272">
        <v>0.1627332540794169</v>
      </c>
      <c r="J272">
        <v>18.15193183116513</v>
      </c>
      <c r="K272">
        <v>3.007912037431692</v>
      </c>
      <c r="L272">
        <v>963.1731370360023</v>
      </c>
      <c r="M272">
        <v>586.0950068457912</v>
      </c>
      <c r="N272">
        <v>474.3888869833197</v>
      </c>
    </row>
    <row r="273" spans="1:14">
      <c r="A273">
        <v>271</v>
      </c>
      <c r="B273">
        <v>21.23739127542346</v>
      </c>
      <c r="C273">
        <v>1560.234794532776</v>
      </c>
      <c r="D273">
        <v>0.4452704631808561</v>
      </c>
      <c r="E273">
        <v>172.5052058605396</v>
      </c>
      <c r="F273">
        <v>22.7824124714912</v>
      </c>
      <c r="G273">
        <v>38981.05772867355</v>
      </c>
      <c r="H273">
        <v>0.2448751115715932</v>
      </c>
      <c r="I273">
        <v>0.1627331973701748</v>
      </c>
      <c r="J273">
        <v>18.15213261433567</v>
      </c>
      <c r="K273">
        <v>3.007912037431692</v>
      </c>
      <c r="L273">
        <v>963.1731370360023</v>
      </c>
      <c r="M273">
        <v>586.0954225420278</v>
      </c>
      <c r="N273">
        <v>474.3854954163185</v>
      </c>
    </row>
    <row r="274" spans="1:14">
      <c r="A274">
        <v>272</v>
      </c>
      <c r="B274">
        <v>21.23788476447777</v>
      </c>
      <c r="C274">
        <v>1559.856973116511</v>
      </c>
      <c r="D274">
        <v>0.4451705569887011</v>
      </c>
      <c r="E274">
        <v>172.4719190490265</v>
      </c>
      <c r="F274">
        <v>22.78814423808035</v>
      </c>
      <c r="G274">
        <v>38981.72383414647</v>
      </c>
      <c r="H274">
        <v>0.244892597133871</v>
      </c>
      <c r="I274">
        <v>0.1627376787275502</v>
      </c>
      <c r="J274">
        <v>18.15107920295603</v>
      </c>
      <c r="K274">
        <v>3.007912037431692</v>
      </c>
      <c r="L274">
        <v>963.1731370360023</v>
      </c>
      <c r="M274">
        <v>586.0625754702711</v>
      </c>
      <c r="N274">
        <v>474.4911588303012</v>
      </c>
    </row>
    <row r="275" spans="1:14">
      <c r="A275">
        <v>273</v>
      </c>
      <c r="B275">
        <v>21.23236893173701</v>
      </c>
      <c r="C275">
        <v>1558.915119269902</v>
      </c>
      <c r="D275">
        <v>0.4450227039152244</v>
      </c>
      <c r="E275">
        <v>172.3919464188576</v>
      </c>
      <c r="F275">
        <v>22.80248060850821</v>
      </c>
      <c r="G275">
        <v>38983.49600076194</v>
      </c>
      <c r="H275">
        <v>0.2448696650357718</v>
      </c>
      <c r="I275">
        <v>0.1627318015230762</v>
      </c>
      <c r="J275">
        <v>18.14833992659391</v>
      </c>
      <c r="K275">
        <v>3.007912037431692</v>
      </c>
      <c r="L275">
        <v>963.1731370360023</v>
      </c>
      <c r="M275">
        <v>586.1056548038448</v>
      </c>
      <c r="N275">
        <v>474.6364104826703</v>
      </c>
    </row>
    <row r="276" spans="1:14">
      <c r="A276">
        <v>274</v>
      </c>
      <c r="B276">
        <v>21.23218754217035</v>
      </c>
      <c r="C276">
        <v>1559.366457014418</v>
      </c>
      <c r="D276">
        <v>0.4451772431751511</v>
      </c>
      <c r="E276">
        <v>172.4283588221855</v>
      </c>
      <c r="F276">
        <v>22.79522285376825</v>
      </c>
      <c r="G276">
        <v>38981.44424250687</v>
      </c>
      <c r="H276">
        <v>0.244875958566997</v>
      </c>
      <c r="I276">
        <v>0.1627334144412544</v>
      </c>
      <c r="J276">
        <v>18.14992485734003</v>
      </c>
      <c r="K276">
        <v>3.007912037431692</v>
      </c>
      <c r="L276">
        <v>963.1731370360023</v>
      </c>
      <c r="M276">
        <v>586.0938313487303</v>
      </c>
      <c r="N276">
        <v>474.560154801326</v>
      </c>
    </row>
    <row r="277" spans="1:14">
      <c r="A277">
        <v>275</v>
      </c>
      <c r="B277">
        <v>21.21610397711908</v>
      </c>
      <c r="C277">
        <v>1558.321019134233</v>
      </c>
      <c r="D277">
        <v>0.4450169259164935</v>
      </c>
      <c r="E277">
        <v>172.3303415910229</v>
      </c>
      <c r="F277">
        <v>22.8103984327635</v>
      </c>
      <c r="G277">
        <v>38981.07911104139</v>
      </c>
      <c r="H277">
        <v>0.2448751526525045</v>
      </c>
      <c r="I277">
        <v>0.1627332078985303</v>
      </c>
      <c r="J277">
        <v>18.14798970616917</v>
      </c>
      <c r="K277">
        <v>3.007912037431692</v>
      </c>
      <c r="L277">
        <v>963.1731370360023</v>
      </c>
      <c r="M277">
        <v>586.0953453658698</v>
      </c>
      <c r="N277">
        <v>474.8378200913298</v>
      </c>
    </row>
    <row r="278" spans="1:14">
      <c r="A278">
        <v>276</v>
      </c>
      <c r="B278">
        <v>21.22492149120918</v>
      </c>
      <c r="C278">
        <v>1558.998268801496</v>
      </c>
      <c r="D278">
        <v>0.44518130133934</v>
      </c>
      <c r="E278">
        <v>172.3922214688397</v>
      </c>
      <c r="F278">
        <v>22.80070695306589</v>
      </c>
      <c r="G278">
        <v>38981.75778039743</v>
      </c>
      <c r="H278">
        <v>0.2448634372637777</v>
      </c>
      <c r="I278">
        <v>0.1627302054828693</v>
      </c>
      <c r="J278">
        <v>18.14949408741819</v>
      </c>
      <c r="K278">
        <v>3.007912037431692</v>
      </c>
      <c r="L278">
        <v>963.1731370360023</v>
      </c>
      <c r="M278">
        <v>586.1173552226478</v>
      </c>
      <c r="N278">
        <v>474.6212685170852</v>
      </c>
    </row>
    <row r="279" spans="1:14">
      <c r="A279">
        <v>277</v>
      </c>
      <c r="B279">
        <v>21.24072303831423</v>
      </c>
      <c r="C279">
        <v>1560.207727444372</v>
      </c>
      <c r="D279">
        <v>0.4452199627275695</v>
      </c>
      <c r="E279">
        <v>172.50283379686</v>
      </c>
      <c r="F279">
        <v>22.78273618611071</v>
      </c>
      <c r="G279">
        <v>38980.83454563041</v>
      </c>
      <c r="H279">
        <v>0.2448975916861418</v>
      </c>
      <c r="I279">
        <v>0.1627389588124809</v>
      </c>
      <c r="J279">
        <v>18.15196706340265</v>
      </c>
      <c r="K279">
        <v>3.007912037431692</v>
      </c>
      <c r="L279">
        <v>963.1731370360023</v>
      </c>
      <c r="M279">
        <v>586.0531938020083</v>
      </c>
      <c r="N279">
        <v>474.4189124900206</v>
      </c>
    </row>
    <row r="280" spans="1:14">
      <c r="A280">
        <v>278</v>
      </c>
      <c r="B280">
        <v>21.23720247741542</v>
      </c>
      <c r="C280">
        <v>1560.298097182759</v>
      </c>
      <c r="D280">
        <v>0.4452046310990817</v>
      </c>
      <c r="E280">
        <v>172.5087506696725</v>
      </c>
      <c r="F280">
        <v>22.7817954461503</v>
      </c>
      <c r="G280">
        <v>38982.01661590784</v>
      </c>
      <c r="H280">
        <v>0.2448932174731351</v>
      </c>
      <c r="I280">
        <v>0.1627378377172943</v>
      </c>
      <c r="J280">
        <v>18.152477322473</v>
      </c>
      <c r="K280">
        <v>3.007912037431692</v>
      </c>
      <c r="L280">
        <v>963.1731370360023</v>
      </c>
      <c r="M280">
        <v>586.0614102197458</v>
      </c>
      <c r="N280">
        <v>474.4219705434083</v>
      </c>
    </row>
    <row r="281" spans="1:14">
      <c r="A281">
        <v>279</v>
      </c>
      <c r="B281">
        <v>21.2422117856346</v>
      </c>
      <c r="C281">
        <v>1560.082520709685</v>
      </c>
      <c r="D281">
        <v>0.4452437207304689</v>
      </c>
      <c r="E281">
        <v>172.4928764514942</v>
      </c>
      <c r="F281">
        <v>22.78490309958108</v>
      </c>
      <c r="G281">
        <v>38981.89056927824</v>
      </c>
      <c r="H281">
        <v>0.2449070707338351</v>
      </c>
      <c r="I281">
        <v>0.1627413883007953</v>
      </c>
      <c r="J281">
        <v>18.15154514519863</v>
      </c>
      <c r="K281">
        <v>3.007912037431692</v>
      </c>
      <c r="L281">
        <v>963.1731370360023</v>
      </c>
      <c r="M281">
        <v>586.0353894316347</v>
      </c>
      <c r="N281">
        <v>474.4596285938928</v>
      </c>
    </row>
    <row r="282" spans="1:14">
      <c r="A282">
        <v>280</v>
      </c>
      <c r="B282">
        <v>21.23749527933339</v>
      </c>
      <c r="C282">
        <v>1559.480115558784</v>
      </c>
      <c r="D282">
        <v>0.4452035994818938</v>
      </c>
      <c r="E282">
        <v>172.441922715792</v>
      </c>
      <c r="F282">
        <v>22.79382636999858</v>
      </c>
      <c r="G282">
        <v>38982.27040886196</v>
      </c>
      <c r="H282">
        <v>0.2448850577115265</v>
      </c>
      <c r="I282">
        <v>0.1627357464323851</v>
      </c>
      <c r="J282">
        <v>18.1497873174599</v>
      </c>
      <c r="K282">
        <v>3.007912037431692</v>
      </c>
      <c r="L282">
        <v>963.1731370360023</v>
      </c>
      <c r="M282">
        <v>586.0767379821166</v>
      </c>
      <c r="N282">
        <v>474.5359207154465</v>
      </c>
    </row>
    <row r="283" spans="1:14">
      <c r="A283">
        <v>281</v>
      </c>
      <c r="B283">
        <v>21.23180193960675</v>
      </c>
      <c r="C283">
        <v>1558.989001556356</v>
      </c>
      <c r="D283">
        <v>0.4452098023640952</v>
      </c>
      <c r="E283">
        <v>172.392231565606</v>
      </c>
      <c r="F283">
        <v>22.80077675210025</v>
      </c>
      <c r="G283">
        <v>38981.5528127698</v>
      </c>
      <c r="H283">
        <v>0.2448957751677742</v>
      </c>
      <c r="I283">
        <v>0.162738493243811</v>
      </c>
      <c r="J283">
        <v>18.14930970001415</v>
      </c>
      <c r="K283">
        <v>3.007912037431692</v>
      </c>
      <c r="L283">
        <v>963.1731370360023</v>
      </c>
      <c r="M283">
        <v>586.0566058769452</v>
      </c>
      <c r="N283">
        <v>474.6558692325258</v>
      </c>
    </row>
    <row r="284" spans="1:14">
      <c r="A284">
        <v>282</v>
      </c>
      <c r="B284">
        <v>21.23061443758012</v>
      </c>
      <c r="C284">
        <v>1559.417436908954</v>
      </c>
      <c r="D284">
        <v>0.4452753997686236</v>
      </c>
      <c r="E284">
        <v>172.4279528745412</v>
      </c>
      <c r="F284">
        <v>22.79461991203936</v>
      </c>
      <c r="G284">
        <v>38981.88796292993</v>
      </c>
      <c r="H284">
        <v>0.244878919905529</v>
      </c>
      <c r="I284">
        <v>0.1627341733875488</v>
      </c>
      <c r="J284">
        <v>18.15072004777496</v>
      </c>
      <c r="K284">
        <v>3.007912037431692</v>
      </c>
      <c r="L284">
        <v>963.1731370360023</v>
      </c>
      <c r="M284">
        <v>586.0882681540083</v>
      </c>
      <c r="N284">
        <v>474.5482939348198</v>
      </c>
    </row>
    <row r="285" spans="1:14">
      <c r="A285">
        <v>283</v>
      </c>
      <c r="B285">
        <v>21.26521346812342</v>
      </c>
      <c r="C285">
        <v>1561.323389993507</v>
      </c>
      <c r="D285">
        <v>0.4452206725166903</v>
      </c>
      <c r="E285">
        <v>172.6100519090215</v>
      </c>
      <c r="F285">
        <v>22.76697848651058</v>
      </c>
      <c r="G285">
        <v>38982.46450677337</v>
      </c>
      <c r="H285">
        <v>0.2449436328628988</v>
      </c>
      <c r="I285">
        <v>0.1627507597479144</v>
      </c>
      <c r="J285">
        <v>18.15356985668555</v>
      </c>
      <c r="K285">
        <v>3.007912037431692</v>
      </c>
      <c r="L285">
        <v>963.1731370360023</v>
      </c>
      <c r="M285">
        <v>585.9667261285399</v>
      </c>
      <c r="N285">
        <v>474.2432521880243</v>
      </c>
    </row>
    <row r="286" spans="1:14">
      <c r="A286">
        <v>284</v>
      </c>
      <c r="B286">
        <v>21.24866459646607</v>
      </c>
      <c r="C286">
        <v>1560.748347602555</v>
      </c>
      <c r="D286">
        <v>0.4452325479467215</v>
      </c>
      <c r="E286">
        <v>172.5536262055574</v>
      </c>
      <c r="F286">
        <v>22.77518712508514</v>
      </c>
      <c r="G286">
        <v>38981.90378946872</v>
      </c>
      <c r="H286">
        <v>0.2449220469949547</v>
      </c>
      <c r="I286">
        <v>0.1627452268475028</v>
      </c>
      <c r="J286">
        <v>18.15294664333095</v>
      </c>
      <c r="K286">
        <v>3.007912037431692</v>
      </c>
      <c r="L286">
        <v>963.1731370360023</v>
      </c>
      <c r="M286">
        <v>586.0072620811894</v>
      </c>
      <c r="N286">
        <v>474.3649452037915</v>
      </c>
    </row>
    <row r="287" spans="1:14">
      <c r="A287">
        <v>285</v>
      </c>
      <c r="B287">
        <v>21.25073650112477</v>
      </c>
      <c r="C287">
        <v>1560.776015725249</v>
      </c>
      <c r="D287">
        <v>0.4452642672718996</v>
      </c>
      <c r="E287">
        <v>172.5569348544129</v>
      </c>
      <c r="F287">
        <v>22.77460518544371</v>
      </c>
      <c r="G287">
        <v>38981.34752794238</v>
      </c>
      <c r="H287">
        <v>0.2449252240387726</v>
      </c>
      <c r="I287">
        <v>0.1627460411701575</v>
      </c>
      <c r="J287">
        <v>18.15285888211163</v>
      </c>
      <c r="K287">
        <v>3.007912037431692</v>
      </c>
      <c r="L287">
        <v>963.1731370360023</v>
      </c>
      <c r="M287">
        <v>586.001295555174</v>
      </c>
      <c r="N287">
        <v>474.3374565895742</v>
      </c>
    </row>
    <row r="288" spans="1:14">
      <c r="A288">
        <v>286</v>
      </c>
      <c r="B288">
        <v>21.2432502245131</v>
      </c>
      <c r="C288">
        <v>1559.853728770656</v>
      </c>
      <c r="D288">
        <v>0.4452385227485878</v>
      </c>
      <c r="E288">
        <v>172.4741365812056</v>
      </c>
      <c r="F288">
        <v>22.7883585122145</v>
      </c>
      <c r="G288">
        <v>38982.24444151815</v>
      </c>
      <c r="H288">
        <v>0.2449019634303138</v>
      </c>
      <c r="I288">
        <v>0.1627400792872047</v>
      </c>
      <c r="J288">
        <v>18.15077886280859</v>
      </c>
      <c r="K288">
        <v>3.007912037431692</v>
      </c>
      <c r="L288">
        <v>963.1731370360023</v>
      </c>
      <c r="M288">
        <v>586.0449822684415</v>
      </c>
      <c r="N288">
        <v>474.4797068878229</v>
      </c>
    </row>
    <row r="289" spans="1:14">
      <c r="A289">
        <v>287</v>
      </c>
      <c r="B289">
        <v>21.22206367067687</v>
      </c>
      <c r="C289">
        <v>1559.268992142264</v>
      </c>
      <c r="D289">
        <v>0.445417776722875</v>
      </c>
      <c r="E289">
        <v>172.4071413223369</v>
      </c>
      <c r="F289">
        <v>22.79673471964438</v>
      </c>
      <c r="G289">
        <v>38981.7155867064</v>
      </c>
      <c r="H289">
        <v>0.2448875803707634</v>
      </c>
      <c r="I289">
        <v>0.162736392966211</v>
      </c>
      <c r="J289">
        <v>18.1513973569107</v>
      </c>
      <c r="K289">
        <v>3.007912037431692</v>
      </c>
      <c r="L289">
        <v>963.1731370360023</v>
      </c>
      <c r="M289">
        <v>586.071999183098</v>
      </c>
      <c r="N289">
        <v>474.6266134087531</v>
      </c>
    </row>
    <row r="290" spans="1:14">
      <c r="A290">
        <v>288</v>
      </c>
      <c r="B290">
        <v>21.24967775180774</v>
      </c>
      <c r="C290">
        <v>1560.733565072875</v>
      </c>
      <c r="D290">
        <v>0.4452303384370873</v>
      </c>
      <c r="E290">
        <v>172.5518023878394</v>
      </c>
      <c r="F290">
        <v>22.77543502960907</v>
      </c>
      <c r="G290">
        <v>38982.00426553232</v>
      </c>
      <c r="H290">
        <v>0.2449273987900072</v>
      </c>
      <c r="I290">
        <v>0.1627465985943495</v>
      </c>
      <c r="J290">
        <v>18.15293223260121</v>
      </c>
      <c r="K290">
        <v>3.007912037431692</v>
      </c>
      <c r="L290">
        <v>963.1731370360023</v>
      </c>
      <c r="M290">
        <v>585.9972114216253</v>
      </c>
      <c r="N290">
        <v>474.368079488051</v>
      </c>
    </row>
    <row r="291" spans="1:14">
      <c r="A291">
        <v>289</v>
      </c>
      <c r="B291">
        <v>21.21978467696542</v>
      </c>
      <c r="C291">
        <v>1558.376908911893</v>
      </c>
      <c r="D291">
        <v>0.4451859327588566</v>
      </c>
      <c r="E291">
        <v>172.3387583498803</v>
      </c>
      <c r="F291">
        <v>22.80963007865251</v>
      </c>
      <c r="G291">
        <v>38981.23407662599</v>
      </c>
      <c r="H291">
        <v>0.2448687495565057</v>
      </c>
      <c r="I291">
        <v>0.1627315669044267</v>
      </c>
      <c r="J291">
        <v>18.14781765605754</v>
      </c>
      <c r="K291">
        <v>3.007912037431692</v>
      </c>
      <c r="L291">
        <v>963.1731370360023</v>
      </c>
      <c r="M291">
        <v>586.1073747279659</v>
      </c>
      <c r="N291">
        <v>474.7656117214589</v>
      </c>
    </row>
    <row r="292" spans="1:14">
      <c r="A292">
        <v>290</v>
      </c>
      <c r="B292">
        <v>21.23681938454027</v>
      </c>
      <c r="C292">
        <v>1559.711862253829</v>
      </c>
      <c r="D292">
        <v>0.4452891089278309</v>
      </c>
      <c r="E292">
        <v>172.4584528955336</v>
      </c>
      <c r="F292">
        <v>22.79023151659666</v>
      </c>
      <c r="G292">
        <v>38981.62132573126</v>
      </c>
      <c r="H292">
        <v>0.2448866428272444</v>
      </c>
      <c r="I292">
        <v>0.1627361526821509</v>
      </c>
      <c r="J292">
        <v>18.1508928904488</v>
      </c>
      <c r="K292">
        <v>3.007912037431692</v>
      </c>
      <c r="L292">
        <v>963.1731370360023</v>
      </c>
      <c r="M292">
        <v>586.0737603429268</v>
      </c>
      <c r="N292">
        <v>474.4912621754968</v>
      </c>
    </row>
    <row r="293" spans="1:14">
      <c r="A293">
        <v>291</v>
      </c>
      <c r="B293">
        <v>21.28233809202876</v>
      </c>
      <c r="C293">
        <v>1563.276259718245</v>
      </c>
      <c r="D293">
        <v>0.445328872022563</v>
      </c>
      <c r="E293">
        <v>172.7854666003956</v>
      </c>
      <c r="F293">
        <v>22.73812325826086</v>
      </c>
      <c r="G293">
        <v>38981.16900621045</v>
      </c>
      <c r="H293">
        <v>0.2450022635771924</v>
      </c>
      <c r="I293">
        <v>0.1627657895132035</v>
      </c>
      <c r="J293">
        <v>18.15804391284849</v>
      </c>
      <c r="K293">
        <v>3.007912037431692</v>
      </c>
      <c r="L293">
        <v>963.1731370360023</v>
      </c>
      <c r="M293">
        <v>585.8566542480332</v>
      </c>
      <c r="N293">
        <v>473.9664891714434</v>
      </c>
    </row>
    <row r="294" spans="1:14">
      <c r="A294">
        <v>292</v>
      </c>
      <c r="B294">
        <v>21.24342800614005</v>
      </c>
      <c r="C294">
        <v>1559.853673827859</v>
      </c>
      <c r="D294">
        <v>0.4451750373094537</v>
      </c>
      <c r="E294">
        <v>172.4751168577953</v>
      </c>
      <c r="F294">
        <v>22.78849935388843</v>
      </c>
      <c r="G294">
        <v>38982.68132221085</v>
      </c>
      <c r="H294">
        <v>0.2449068412786476</v>
      </c>
      <c r="I294">
        <v>0.1627413294905454</v>
      </c>
      <c r="J294">
        <v>18.15064775043061</v>
      </c>
      <c r="K294">
        <v>3.007912037431692</v>
      </c>
      <c r="L294">
        <v>963.1731370360023</v>
      </c>
      <c r="M294">
        <v>586.0358204005921</v>
      </c>
      <c r="N294">
        <v>474.496216617236</v>
      </c>
    </row>
    <row r="295" spans="1:14">
      <c r="A295">
        <v>293</v>
      </c>
      <c r="B295">
        <v>21.24089865775006</v>
      </c>
      <c r="C295">
        <v>1559.634559861675</v>
      </c>
      <c r="D295">
        <v>0.4451488544372598</v>
      </c>
      <c r="E295">
        <v>172.4551546475245</v>
      </c>
      <c r="F295">
        <v>22.7916143789905</v>
      </c>
      <c r="G295">
        <v>38982.41136686526</v>
      </c>
      <c r="H295">
        <v>0.2449059077525258</v>
      </c>
      <c r="I295">
        <v>0.1627410902245475</v>
      </c>
      <c r="J295">
        <v>18.15016733868375</v>
      </c>
      <c r="K295">
        <v>3.007912037431692</v>
      </c>
      <c r="L295">
        <v>963.1731370360023</v>
      </c>
      <c r="M295">
        <v>586.0375737816872</v>
      </c>
      <c r="N295">
        <v>474.5447232801264</v>
      </c>
    </row>
    <row r="296" spans="1:14">
      <c r="A296">
        <v>294</v>
      </c>
      <c r="B296">
        <v>21.2342953944669</v>
      </c>
      <c r="C296">
        <v>1559.168220930937</v>
      </c>
      <c r="D296">
        <v>0.4450862934329803</v>
      </c>
      <c r="E296">
        <v>172.4120226960615</v>
      </c>
      <c r="F296">
        <v>22.79848136836536</v>
      </c>
      <c r="G296">
        <v>38982.56771592014</v>
      </c>
      <c r="H296">
        <v>0.2449037764980802</v>
      </c>
      <c r="I296">
        <v>0.1627405439787061</v>
      </c>
      <c r="J296">
        <v>18.14924156610418</v>
      </c>
      <c r="K296">
        <v>3.007912037431692</v>
      </c>
      <c r="L296">
        <v>963.1731370360023</v>
      </c>
      <c r="M296">
        <v>586.0415768197563</v>
      </c>
      <c r="N296">
        <v>474.6629005002882</v>
      </c>
    </row>
    <row r="297" spans="1:14">
      <c r="A297">
        <v>295</v>
      </c>
      <c r="B297">
        <v>21.24035886719225</v>
      </c>
      <c r="C297">
        <v>1559.403468610941</v>
      </c>
      <c r="D297">
        <v>0.4451470819682778</v>
      </c>
      <c r="E297">
        <v>172.4355134622777</v>
      </c>
      <c r="F297">
        <v>22.79494659416967</v>
      </c>
      <c r="G297">
        <v>38982.27001733618</v>
      </c>
      <c r="H297">
        <v>0.2449035950387847</v>
      </c>
      <c r="I297">
        <v>0.1627404974703701</v>
      </c>
      <c r="J297">
        <v>18.1494965242801</v>
      </c>
      <c r="K297">
        <v>3.007912037431692</v>
      </c>
      <c r="L297">
        <v>963.1731370360023</v>
      </c>
      <c r="M297">
        <v>586.0419176491866</v>
      </c>
      <c r="N297">
        <v>474.5798789218896</v>
      </c>
    </row>
    <row r="298" spans="1:14">
      <c r="A298">
        <v>296</v>
      </c>
      <c r="B298">
        <v>21.2386824797962</v>
      </c>
      <c r="C298">
        <v>1559.43369968309</v>
      </c>
      <c r="D298">
        <v>0.4451114659062951</v>
      </c>
      <c r="E298">
        <v>172.4375588947651</v>
      </c>
      <c r="F298">
        <v>22.79445524692484</v>
      </c>
      <c r="G298">
        <v>38982.11580178277</v>
      </c>
      <c r="H298">
        <v>0.2449016837047538</v>
      </c>
      <c r="I298">
        <v>0.1627400075933874</v>
      </c>
      <c r="J298">
        <v>18.14962948784162</v>
      </c>
      <c r="K298">
        <v>3.007912037431692</v>
      </c>
      <c r="L298">
        <v>963.1731370360023</v>
      </c>
      <c r="M298">
        <v>586.0455076751075</v>
      </c>
      <c r="N298">
        <v>474.5806797637875</v>
      </c>
    </row>
    <row r="299" spans="1:14">
      <c r="A299">
        <v>297</v>
      </c>
      <c r="B299">
        <v>21.24774975517611</v>
      </c>
      <c r="C299">
        <v>1559.948109998933</v>
      </c>
      <c r="D299">
        <v>0.4451123259803188</v>
      </c>
      <c r="E299">
        <v>172.4865068118633</v>
      </c>
      <c r="F299">
        <v>22.78706204724516</v>
      </c>
      <c r="G299">
        <v>38982.50119189449</v>
      </c>
      <c r="H299">
        <v>0.24491440143868</v>
      </c>
      <c r="I299">
        <v>0.1627432672065463</v>
      </c>
      <c r="J299">
        <v>18.15044798036982</v>
      </c>
      <c r="K299">
        <v>3.007912037431692</v>
      </c>
      <c r="L299">
        <v>963.1731370360023</v>
      </c>
      <c r="M299">
        <v>586.0216210605537</v>
      </c>
      <c r="N299">
        <v>474.4852428233822</v>
      </c>
    </row>
    <row r="300" spans="1:14">
      <c r="A300">
        <v>298</v>
      </c>
      <c r="B300">
        <v>21.24215303355889</v>
      </c>
      <c r="C300">
        <v>1559.794899028826</v>
      </c>
      <c r="D300">
        <v>0.4451877305658058</v>
      </c>
      <c r="E300">
        <v>172.4673706311359</v>
      </c>
      <c r="F300">
        <v>22.78929058446694</v>
      </c>
      <c r="G300">
        <v>38982.47085811185</v>
      </c>
      <c r="H300">
        <v>0.2449148051531906</v>
      </c>
      <c r="I300">
        <v>0.1627433706821178</v>
      </c>
      <c r="J300">
        <v>18.15080669550724</v>
      </c>
      <c r="K300">
        <v>3.007912037431692</v>
      </c>
      <c r="L300">
        <v>963.1731370360023</v>
      </c>
      <c r="M300">
        <v>586.020862832853</v>
      </c>
      <c r="N300">
        <v>474.5288856757721</v>
      </c>
    </row>
    <row r="301" spans="1:14">
      <c r="A301">
        <v>299</v>
      </c>
      <c r="B301">
        <v>21.23071544601982</v>
      </c>
      <c r="C301">
        <v>1558.968907031711</v>
      </c>
      <c r="D301">
        <v>0.4451625429778326</v>
      </c>
      <c r="E301">
        <v>172.3920088421507</v>
      </c>
      <c r="F301">
        <v>22.8012637489208</v>
      </c>
      <c r="G301">
        <v>38982.15489703117</v>
      </c>
      <c r="H301">
        <v>0.2448978141647426</v>
      </c>
      <c r="I301">
        <v>0.1627390158332812</v>
      </c>
      <c r="J301">
        <v>18.14909135858997</v>
      </c>
      <c r="K301">
        <v>3.007912037431692</v>
      </c>
      <c r="L301">
        <v>963.1731370360023</v>
      </c>
      <c r="M301">
        <v>586.0527759100936</v>
      </c>
      <c r="N301">
        <v>474.6813408814928</v>
      </c>
    </row>
    <row r="302" spans="1:14">
      <c r="A302">
        <v>300</v>
      </c>
      <c r="B302">
        <v>21.23123528092617</v>
      </c>
      <c r="C302">
        <v>1558.992487972068</v>
      </c>
      <c r="D302">
        <v>0.4451629614105852</v>
      </c>
      <c r="E302">
        <v>172.3941110980839</v>
      </c>
      <c r="F302">
        <v>22.80094727177187</v>
      </c>
      <c r="G302">
        <v>38982.24347651663</v>
      </c>
      <c r="H302">
        <v>0.2448993961585853</v>
      </c>
      <c r="I302">
        <v>0.1627394212959138</v>
      </c>
      <c r="J302">
        <v>18.14915446740634</v>
      </c>
      <c r="K302">
        <v>3.007912037431692</v>
      </c>
      <c r="L302">
        <v>963.1731370360023</v>
      </c>
      <c r="M302">
        <v>586.0498043958206</v>
      </c>
      <c r="N302">
        <v>474.6817080708761</v>
      </c>
    </row>
    <row r="303" spans="1:14">
      <c r="A303">
        <v>301</v>
      </c>
      <c r="B303">
        <v>21.24777086660236</v>
      </c>
      <c r="C303">
        <v>1560.394942667844</v>
      </c>
      <c r="D303">
        <v>0.4452091527792781</v>
      </c>
      <c r="E303">
        <v>172.5219727970976</v>
      </c>
      <c r="F303">
        <v>22.78027435587888</v>
      </c>
      <c r="G303">
        <v>38981.68224083626</v>
      </c>
      <c r="H303">
        <v>0.2449406880072821</v>
      </c>
      <c r="I303">
        <v>0.1627500049034144</v>
      </c>
      <c r="J303">
        <v>18.15208260733504</v>
      </c>
      <c r="K303">
        <v>3.007912037431692</v>
      </c>
      <c r="L303">
        <v>963.1731370360023</v>
      </c>
      <c r="M303">
        <v>585.9722558984685</v>
      </c>
      <c r="N303">
        <v>474.4607185836487</v>
      </c>
    </row>
    <row r="304" spans="1:14">
      <c r="A304">
        <v>302</v>
      </c>
      <c r="B304">
        <v>21.23912470381618</v>
      </c>
      <c r="C304">
        <v>1560.040909781404</v>
      </c>
      <c r="D304">
        <v>0.4452555367220145</v>
      </c>
      <c r="E304">
        <v>172.4844884022874</v>
      </c>
      <c r="F304">
        <v>22.78535643572375</v>
      </c>
      <c r="G304">
        <v>38981.40881319762</v>
      </c>
      <c r="H304">
        <v>0.2449263900612227</v>
      </c>
      <c r="I304">
        <v>0.1627463400403407</v>
      </c>
      <c r="J304">
        <v>18.15201800293254</v>
      </c>
      <c r="K304">
        <v>3.007912037431692</v>
      </c>
      <c r="L304">
        <v>963.1731370360023</v>
      </c>
      <c r="M304">
        <v>585.9991057838403</v>
      </c>
      <c r="N304">
        <v>474.5124163885985</v>
      </c>
    </row>
    <row r="305" spans="1:14">
      <c r="A305">
        <v>303</v>
      </c>
      <c r="B305">
        <v>21.25103063306298</v>
      </c>
      <c r="C305">
        <v>1560.735151935545</v>
      </c>
      <c r="D305">
        <v>0.445219522180465</v>
      </c>
      <c r="E305">
        <v>172.5530181591878</v>
      </c>
      <c r="F305">
        <v>22.7753296758968</v>
      </c>
      <c r="G305">
        <v>38981.74769002335</v>
      </c>
      <c r="H305">
        <v>0.2449454713228263</v>
      </c>
      <c r="I305">
        <v>0.1627512309967185</v>
      </c>
      <c r="J305">
        <v>18.15280805019471</v>
      </c>
      <c r="K305">
        <v>3.007912037431692</v>
      </c>
      <c r="L305">
        <v>963.1731370360023</v>
      </c>
      <c r="M305">
        <v>585.9632739751255</v>
      </c>
      <c r="N305">
        <v>474.4031975320853</v>
      </c>
    </row>
    <row r="306" spans="1:14">
      <c r="A306">
        <v>304</v>
      </c>
      <c r="B306">
        <v>21.25364921895639</v>
      </c>
      <c r="C306">
        <v>1560.995548331832</v>
      </c>
      <c r="D306">
        <v>0.4451998085970676</v>
      </c>
      <c r="E306">
        <v>172.5761275580515</v>
      </c>
      <c r="F306">
        <v>22.77143378957481</v>
      </c>
      <c r="G306">
        <v>38981.4459951562</v>
      </c>
      <c r="H306">
        <v>0.244961635023501</v>
      </c>
      <c r="I306">
        <v>0.1627553742997189</v>
      </c>
      <c r="J306">
        <v>18.15340933224839</v>
      </c>
      <c r="K306">
        <v>3.007912037431692</v>
      </c>
      <c r="L306">
        <v>963.1731370360023</v>
      </c>
      <c r="M306">
        <v>585.9329245924138</v>
      </c>
      <c r="N306">
        <v>474.3886925643289</v>
      </c>
    </row>
    <row r="307" spans="1:14">
      <c r="A307">
        <v>305</v>
      </c>
      <c r="B307">
        <v>21.25573508135531</v>
      </c>
      <c r="C307">
        <v>1561.142173790767</v>
      </c>
      <c r="D307">
        <v>0.4452127583303407</v>
      </c>
      <c r="E307">
        <v>172.5887341661827</v>
      </c>
      <c r="F307">
        <v>22.76928812811776</v>
      </c>
      <c r="G307">
        <v>38981.42437383363</v>
      </c>
      <c r="H307">
        <v>0.2449680793690866</v>
      </c>
      <c r="I307">
        <v>0.1627570262502053</v>
      </c>
      <c r="J307">
        <v>18.1538035869052</v>
      </c>
      <c r="K307">
        <v>3.007912037431692</v>
      </c>
      <c r="L307">
        <v>963.1731370360023</v>
      </c>
      <c r="M307">
        <v>585.9208254620128</v>
      </c>
      <c r="N307">
        <v>474.3670187162512</v>
      </c>
    </row>
    <row r="308" spans="1:14">
      <c r="A308">
        <v>306</v>
      </c>
      <c r="B308">
        <v>21.25379299106041</v>
      </c>
      <c r="C308">
        <v>1560.613263923404</v>
      </c>
      <c r="D308">
        <v>0.4451880357523341</v>
      </c>
      <c r="E308">
        <v>172.5438420772042</v>
      </c>
      <c r="F308">
        <v>22.77708025821044</v>
      </c>
      <c r="G308">
        <v>38981.65957465975</v>
      </c>
      <c r="H308">
        <v>0.2449588087545763</v>
      </c>
      <c r="I308">
        <v>0.1627546498193194</v>
      </c>
      <c r="J308">
        <v>18.15224661393609</v>
      </c>
      <c r="K308">
        <v>3.007912037431692</v>
      </c>
      <c r="L308">
        <v>963.1731370360023</v>
      </c>
      <c r="M308">
        <v>585.9382310249689</v>
      </c>
      <c r="N308">
        <v>474.4396753657067</v>
      </c>
    </row>
    <row r="309" spans="1:14">
      <c r="A309">
        <v>307</v>
      </c>
      <c r="B309">
        <v>21.24862105104545</v>
      </c>
      <c r="C309">
        <v>1560.237543569513</v>
      </c>
      <c r="D309">
        <v>0.4452349515165696</v>
      </c>
      <c r="E309">
        <v>172.5086652349881</v>
      </c>
      <c r="F309">
        <v>22.78243343619696</v>
      </c>
      <c r="G309">
        <v>38981.24840789325</v>
      </c>
      <c r="H309">
        <v>0.2449432321103513</v>
      </c>
      <c r="I309">
        <v>0.1627506570240934</v>
      </c>
      <c r="J309">
        <v>18.15160785080177</v>
      </c>
      <c r="K309">
        <v>3.007912037431692</v>
      </c>
      <c r="L309">
        <v>963.1731370360023</v>
      </c>
      <c r="M309">
        <v>585.9674786442165</v>
      </c>
      <c r="N309">
        <v>474.4795528849595</v>
      </c>
    </row>
    <row r="310" spans="1:14">
      <c r="A310">
        <v>308</v>
      </c>
      <c r="B310">
        <v>21.25180212105384</v>
      </c>
      <c r="C310">
        <v>1560.400130456377</v>
      </c>
      <c r="D310">
        <v>0.4452063940797751</v>
      </c>
      <c r="E310">
        <v>172.5243977380082</v>
      </c>
      <c r="F310">
        <v>22.78016029943558</v>
      </c>
      <c r="G310">
        <v>38981.56265195044</v>
      </c>
      <c r="H310">
        <v>0.2449506894199104</v>
      </c>
      <c r="I310">
        <v>0.1627525685530772</v>
      </c>
      <c r="J310">
        <v>18.15181337502192</v>
      </c>
      <c r="K310">
        <v>3.007912037431692</v>
      </c>
      <c r="L310">
        <v>963.1731370360023</v>
      </c>
      <c r="M310">
        <v>585.9534759726045</v>
      </c>
      <c r="N310">
        <v>474.4581796745018</v>
      </c>
    </row>
    <row r="311" spans="1:14">
      <c r="A311">
        <v>309</v>
      </c>
      <c r="B311">
        <v>21.25283406383069</v>
      </c>
      <c r="C311">
        <v>1560.842499716433</v>
      </c>
      <c r="D311">
        <v>0.445279445455373</v>
      </c>
      <c r="E311">
        <v>172.5609777465545</v>
      </c>
      <c r="F311">
        <v>22.77340529719335</v>
      </c>
      <c r="G311">
        <v>38980.63014809096</v>
      </c>
      <c r="H311">
        <v>0.244960254929511</v>
      </c>
      <c r="I311">
        <v>0.1627550205284096</v>
      </c>
      <c r="J311">
        <v>18.15322353540454</v>
      </c>
      <c r="K311">
        <v>3.007912037431692</v>
      </c>
      <c r="L311">
        <v>963.1731370360023</v>
      </c>
      <c r="M311">
        <v>585.9355157610164</v>
      </c>
      <c r="N311">
        <v>474.396159090663</v>
      </c>
    </row>
    <row r="312" spans="1:14">
      <c r="A312">
        <v>310</v>
      </c>
      <c r="B312">
        <v>21.24776902090998</v>
      </c>
      <c r="C312">
        <v>1560.203496900889</v>
      </c>
      <c r="D312">
        <v>0.4452333182561578</v>
      </c>
      <c r="E312">
        <v>172.50503080542</v>
      </c>
      <c r="F312">
        <v>22.78297385255697</v>
      </c>
      <c r="G312">
        <v>38981.38339495935</v>
      </c>
      <c r="H312">
        <v>0.24494455417518</v>
      </c>
      <c r="I312">
        <v>0.1627509959058012</v>
      </c>
      <c r="J312">
        <v>18.15160664669277</v>
      </c>
      <c r="K312">
        <v>3.007912037431692</v>
      </c>
      <c r="L312">
        <v>963.1731370360023</v>
      </c>
      <c r="M312">
        <v>585.9649961363266</v>
      </c>
      <c r="N312">
        <v>474.4949589179403</v>
      </c>
    </row>
    <row r="313" spans="1:14">
      <c r="A313">
        <v>311</v>
      </c>
      <c r="B313">
        <v>21.24182900184141</v>
      </c>
      <c r="C313">
        <v>1559.748891948317</v>
      </c>
      <c r="D313">
        <v>0.4451777108688145</v>
      </c>
      <c r="E313">
        <v>172.462755082339</v>
      </c>
      <c r="F313">
        <v>22.78954030871752</v>
      </c>
      <c r="G313">
        <v>38981.15293490485</v>
      </c>
      <c r="H313">
        <v>0.2449486583985944</v>
      </c>
      <c r="I313">
        <v>0.1627520479387063</v>
      </c>
      <c r="J313">
        <v>18.15071062515918</v>
      </c>
      <c r="K313">
        <v>3.007912037431692</v>
      </c>
      <c r="L313">
        <v>963.1731370360023</v>
      </c>
      <c r="M313">
        <v>585.9572895724256</v>
      </c>
      <c r="N313">
        <v>474.6154482877099</v>
      </c>
    </row>
    <row r="314" spans="1:14">
      <c r="A314">
        <v>312</v>
      </c>
      <c r="B314">
        <v>21.23773772405642</v>
      </c>
      <c r="C314">
        <v>1559.620223570264</v>
      </c>
      <c r="D314">
        <v>0.4452231023709614</v>
      </c>
      <c r="E314">
        <v>172.4487599286216</v>
      </c>
      <c r="F314">
        <v>22.79144716258592</v>
      </c>
      <c r="G314">
        <v>38981.23628424175</v>
      </c>
      <c r="H314">
        <v>0.2449422839335121</v>
      </c>
      <c r="I314">
        <v>0.1627504139808893</v>
      </c>
      <c r="J314">
        <v>18.1507605946674</v>
      </c>
      <c r="K314">
        <v>3.007912037431692</v>
      </c>
      <c r="L314">
        <v>963.1731370360023</v>
      </c>
      <c r="M314">
        <v>585.9692590976337</v>
      </c>
      <c r="N314">
        <v>474.6360657941869</v>
      </c>
    </row>
    <row r="315" spans="1:14">
      <c r="A315">
        <v>313</v>
      </c>
      <c r="B315">
        <v>21.25541544701604</v>
      </c>
      <c r="C315">
        <v>1560.519965146897</v>
      </c>
      <c r="D315">
        <v>0.4451751865819511</v>
      </c>
      <c r="E315">
        <v>172.536014521378</v>
      </c>
      <c r="F315">
        <v>22.77834387886694</v>
      </c>
      <c r="G315">
        <v>38981.35323774443</v>
      </c>
      <c r="H315">
        <v>0.2449717669541782</v>
      </c>
      <c r="I315">
        <v>0.1627579715417446</v>
      </c>
      <c r="J315">
        <v>18.15192075170028</v>
      </c>
      <c r="K315">
        <v>3.007912037431692</v>
      </c>
      <c r="L315">
        <v>963.1731370360023</v>
      </c>
      <c r="M315">
        <v>585.9139023354403</v>
      </c>
      <c r="N315">
        <v>474.4738916003504</v>
      </c>
    </row>
    <row r="316" spans="1:14">
      <c r="A316">
        <v>314</v>
      </c>
      <c r="B316">
        <v>21.25593011796979</v>
      </c>
      <c r="C316">
        <v>1560.136477613698</v>
      </c>
      <c r="D316">
        <v>0.4451705116826203</v>
      </c>
      <c r="E316">
        <v>172.504022773178</v>
      </c>
      <c r="F316">
        <v>22.78381699175122</v>
      </c>
      <c r="G316">
        <v>38980.96042204926</v>
      </c>
      <c r="H316">
        <v>0.2449731922828215</v>
      </c>
      <c r="I316">
        <v>0.1627583369190063</v>
      </c>
      <c r="J316">
        <v>18.1507165845595</v>
      </c>
      <c r="K316">
        <v>3.007912037431692</v>
      </c>
      <c r="L316">
        <v>963.1731370360023</v>
      </c>
      <c r="M316">
        <v>585.9112264494431</v>
      </c>
      <c r="N316">
        <v>474.5357138301324</v>
      </c>
    </row>
    <row r="317" spans="1:14">
      <c r="A317">
        <v>315</v>
      </c>
      <c r="B317">
        <v>21.25054269603191</v>
      </c>
      <c r="C317">
        <v>1559.725738185584</v>
      </c>
      <c r="D317">
        <v>0.4451487924045645</v>
      </c>
      <c r="E317">
        <v>172.4672086683652</v>
      </c>
      <c r="F317">
        <v>22.78976598059452</v>
      </c>
      <c r="G317">
        <v>38980.80158015653</v>
      </c>
      <c r="H317">
        <v>0.2449632189813855</v>
      </c>
      <c r="I317">
        <v>0.1627557803307145</v>
      </c>
      <c r="J317">
        <v>18.14978008876644</v>
      </c>
      <c r="K317">
        <v>3.007912037431692</v>
      </c>
      <c r="L317">
        <v>963.1731370360023</v>
      </c>
      <c r="M317">
        <v>585.9299506934052</v>
      </c>
      <c r="N317">
        <v>474.6079787350383</v>
      </c>
    </row>
    <row r="318" spans="1:14">
      <c r="A318">
        <v>316</v>
      </c>
      <c r="B318">
        <v>21.26404077927582</v>
      </c>
      <c r="C318">
        <v>1560.593097041056</v>
      </c>
      <c r="D318">
        <v>0.4451477400587818</v>
      </c>
      <c r="E318">
        <v>172.5482139687709</v>
      </c>
      <c r="F318">
        <v>22.77714419950641</v>
      </c>
      <c r="G318">
        <v>38980.94046195439</v>
      </c>
      <c r="H318">
        <v>0.2449834813030891</v>
      </c>
      <c r="I318">
        <v>0.1627609745066752</v>
      </c>
      <c r="J318">
        <v>18.15132522180262</v>
      </c>
      <c r="K318">
        <v>3.007912037431692</v>
      </c>
      <c r="L318">
        <v>963.1731370360023</v>
      </c>
      <c r="M318">
        <v>585.8919108076565</v>
      </c>
      <c r="N318">
        <v>474.4468945589607</v>
      </c>
    </row>
    <row r="319" spans="1:14">
      <c r="A319">
        <v>317</v>
      </c>
      <c r="B319">
        <v>21.26276335658813</v>
      </c>
      <c r="C319">
        <v>1560.693642681427</v>
      </c>
      <c r="D319">
        <v>0.4451884030383179</v>
      </c>
      <c r="E319">
        <v>172.5547610234398</v>
      </c>
      <c r="F319">
        <v>22.77564908943285</v>
      </c>
      <c r="G319">
        <v>38980.85392947929</v>
      </c>
      <c r="H319">
        <v>0.2449906356339522</v>
      </c>
      <c r="I319">
        <v>0.1627628085576306</v>
      </c>
      <c r="J319">
        <v>18.15189565882629</v>
      </c>
      <c r="K319">
        <v>3.007912037431692</v>
      </c>
      <c r="L319">
        <v>963.1731370360023</v>
      </c>
      <c r="M319">
        <v>585.8784807424435</v>
      </c>
      <c r="N319">
        <v>474.4525286064994</v>
      </c>
    </row>
    <row r="320" spans="1:14">
      <c r="A320">
        <v>318</v>
      </c>
      <c r="B320">
        <v>21.25719623556556</v>
      </c>
      <c r="C320">
        <v>1559.934390728806</v>
      </c>
      <c r="D320">
        <v>0.4451460491523768</v>
      </c>
      <c r="E320">
        <v>172.4864583045761</v>
      </c>
      <c r="F320">
        <v>22.78680757606066</v>
      </c>
      <c r="G320">
        <v>38981.08203147096</v>
      </c>
      <c r="H320">
        <v>0.2449795387828138</v>
      </c>
      <c r="I320">
        <v>0.1627599638345882</v>
      </c>
      <c r="J320">
        <v>18.15015221458037</v>
      </c>
      <c r="K320">
        <v>3.007912037431692</v>
      </c>
      <c r="L320">
        <v>963.1731370360023</v>
      </c>
      <c r="M320">
        <v>585.8993119641711</v>
      </c>
      <c r="N320">
        <v>474.5804821873431</v>
      </c>
    </row>
    <row r="321" spans="1:14">
      <c r="A321">
        <v>319</v>
      </c>
      <c r="B321">
        <v>21.26763035672344</v>
      </c>
      <c r="C321">
        <v>1560.927677840216</v>
      </c>
      <c r="D321">
        <v>0.4451675062545954</v>
      </c>
      <c r="E321">
        <v>172.5786644422897</v>
      </c>
      <c r="F321">
        <v>22.77228103155975</v>
      </c>
      <c r="G321">
        <v>38980.9999452722</v>
      </c>
      <c r="H321">
        <v>0.2449985183486404</v>
      </c>
      <c r="I321">
        <v>0.1627648293717587</v>
      </c>
      <c r="J321">
        <v>18.15205547357214</v>
      </c>
      <c r="K321">
        <v>3.007912037431692</v>
      </c>
      <c r="L321">
        <v>963.1731370360023</v>
      </c>
      <c r="M321">
        <v>585.8636841238527</v>
      </c>
      <c r="N321">
        <v>474.4173987833303</v>
      </c>
    </row>
    <row r="322" spans="1:14">
      <c r="A322">
        <v>320</v>
      </c>
      <c r="B322">
        <v>21.27438017826459</v>
      </c>
      <c r="C322">
        <v>1561.522719076372</v>
      </c>
      <c r="D322">
        <v>0.4452032760972873</v>
      </c>
      <c r="E322">
        <v>172.6305967228818</v>
      </c>
      <c r="F322">
        <v>22.76349150362072</v>
      </c>
      <c r="G322">
        <v>38980.65074264896</v>
      </c>
      <c r="H322">
        <v>0.2450181735293575</v>
      </c>
      <c r="I322">
        <v>0.1627698683512593</v>
      </c>
      <c r="J322">
        <v>18.15357176428214</v>
      </c>
      <c r="K322">
        <v>3.007912037431692</v>
      </c>
      <c r="L322">
        <v>963.1731370360023</v>
      </c>
      <c r="M322">
        <v>585.8267929359342</v>
      </c>
      <c r="N322">
        <v>474.3212641985066</v>
      </c>
    </row>
    <row r="323" spans="1:14">
      <c r="A323">
        <v>321</v>
      </c>
      <c r="B323">
        <v>21.27682330285692</v>
      </c>
      <c r="C323">
        <v>1561.837260827684</v>
      </c>
      <c r="D323">
        <v>0.4452075950923144</v>
      </c>
      <c r="E323">
        <v>172.6583790488742</v>
      </c>
      <c r="F323">
        <v>22.75887101665652</v>
      </c>
      <c r="G323">
        <v>38980.53798220829</v>
      </c>
      <c r="H323">
        <v>0.2450274983568898</v>
      </c>
      <c r="I323">
        <v>0.1627722590350139</v>
      </c>
      <c r="J323">
        <v>18.15434765956863</v>
      </c>
      <c r="K323">
        <v>3.007912037431692</v>
      </c>
      <c r="L323">
        <v>963.1731370360023</v>
      </c>
      <c r="M323">
        <v>585.8092927289606</v>
      </c>
      <c r="N323">
        <v>474.2816646259646</v>
      </c>
    </row>
    <row r="324" spans="1:14">
      <c r="A324">
        <v>322</v>
      </c>
      <c r="B324">
        <v>21.27217042911878</v>
      </c>
      <c r="C324">
        <v>1561.488158280306</v>
      </c>
      <c r="D324">
        <v>0.4452412239910691</v>
      </c>
      <c r="E324">
        <v>172.6248983658999</v>
      </c>
      <c r="F324">
        <v>22.76428969451427</v>
      </c>
      <c r="G324">
        <v>38981.57002513038</v>
      </c>
      <c r="H324">
        <v>0.2450122389279147</v>
      </c>
      <c r="I324">
        <v>0.1627683468771176</v>
      </c>
      <c r="J324">
        <v>18.15384738007315</v>
      </c>
      <c r="K324">
        <v>3.007912037431692</v>
      </c>
      <c r="L324">
        <v>963.1731370360023</v>
      </c>
      <c r="M324">
        <v>585.8379311790386</v>
      </c>
      <c r="N324">
        <v>474.3143308136333</v>
      </c>
    </row>
    <row r="325" spans="1:14">
      <c r="A325">
        <v>323</v>
      </c>
      <c r="B325">
        <v>21.27125090828997</v>
      </c>
      <c r="C325">
        <v>1561.225964599482</v>
      </c>
      <c r="D325">
        <v>0.445196141705455</v>
      </c>
      <c r="E325">
        <v>172.6046546632187</v>
      </c>
      <c r="F325">
        <v>22.76781368420129</v>
      </c>
      <c r="G325">
        <v>38980.63620771443</v>
      </c>
      <c r="H325">
        <v>0.245007924462449</v>
      </c>
      <c r="I325">
        <v>0.162767240777004</v>
      </c>
      <c r="J325">
        <v>18.1528183367544</v>
      </c>
      <c r="K325">
        <v>3.007912037431692</v>
      </c>
      <c r="L325">
        <v>963.1731370360023</v>
      </c>
      <c r="M325">
        <v>585.8460289859621</v>
      </c>
      <c r="N325">
        <v>474.3612310312924</v>
      </c>
    </row>
    <row r="326" spans="1:14">
      <c r="A326">
        <v>324</v>
      </c>
      <c r="B326">
        <v>21.27924147566686</v>
      </c>
      <c r="C326">
        <v>1562.003991508586</v>
      </c>
      <c r="D326">
        <v>0.445165621693408</v>
      </c>
      <c r="E326">
        <v>172.6744636001316</v>
      </c>
      <c r="F326">
        <v>22.75652447122338</v>
      </c>
      <c r="G326">
        <v>38980.79655966499</v>
      </c>
      <c r="H326">
        <v>0.2450341879164528</v>
      </c>
      <c r="I326">
        <v>0.1627739741275711</v>
      </c>
      <c r="J326">
        <v>18.1545615875519</v>
      </c>
      <c r="K326">
        <v>3.007912037431692</v>
      </c>
      <c r="L326">
        <v>963.1731370360023</v>
      </c>
      <c r="M326">
        <v>585.7967389054423</v>
      </c>
      <c r="N326">
        <v>474.2655610525525</v>
      </c>
    </row>
    <row r="327" spans="1:14">
      <c r="A327">
        <v>325</v>
      </c>
      <c r="B327">
        <v>21.27210016774001</v>
      </c>
      <c r="C327">
        <v>1561.215043329486</v>
      </c>
      <c r="D327">
        <v>0.445184027228999</v>
      </c>
      <c r="E327">
        <v>172.6038404582156</v>
      </c>
      <c r="F327">
        <v>22.76807784607814</v>
      </c>
      <c r="G327">
        <v>38980.96372782547</v>
      </c>
      <c r="H327">
        <v>0.2450092795452008</v>
      </c>
      <c r="I327">
        <v>0.1627675881784698</v>
      </c>
      <c r="J327">
        <v>18.15277188262063</v>
      </c>
      <c r="K327">
        <v>3.007912037431692</v>
      </c>
      <c r="L327">
        <v>963.1731370360023</v>
      </c>
      <c r="M327">
        <v>585.843485609478</v>
      </c>
      <c r="N327">
        <v>474.3637665527327</v>
      </c>
    </row>
    <row r="328" spans="1:14">
      <c r="A328">
        <v>326</v>
      </c>
      <c r="B328">
        <v>21.27224530925534</v>
      </c>
      <c r="C328">
        <v>1561.560930587498</v>
      </c>
      <c r="D328">
        <v>0.4452880866381176</v>
      </c>
      <c r="E328">
        <v>172.6304960023693</v>
      </c>
      <c r="F328">
        <v>22.76298859881373</v>
      </c>
      <c r="G328">
        <v>38980.8197644699</v>
      </c>
      <c r="H328">
        <v>0.2450192724942093</v>
      </c>
      <c r="I328">
        <v>0.1627701500991338</v>
      </c>
      <c r="J328">
        <v>18.15413623028035</v>
      </c>
      <c r="K328">
        <v>3.007912037431692</v>
      </c>
      <c r="L328">
        <v>963.1731370360023</v>
      </c>
      <c r="M328">
        <v>585.8247304146103</v>
      </c>
      <c r="N328">
        <v>474.314909115422</v>
      </c>
    </row>
    <row r="329" spans="1:14">
      <c r="A329">
        <v>327</v>
      </c>
      <c r="B329">
        <v>21.27046921688787</v>
      </c>
      <c r="C329">
        <v>1561.311661986743</v>
      </c>
      <c r="D329">
        <v>0.4452221133566287</v>
      </c>
      <c r="E329">
        <v>172.6102849719769</v>
      </c>
      <c r="F329">
        <v>22.76673149416568</v>
      </c>
      <c r="G329">
        <v>38981.15922016097</v>
      </c>
      <c r="H329">
        <v>0.2450099207884119</v>
      </c>
      <c r="I329">
        <v>0.1627677525738829</v>
      </c>
      <c r="J329">
        <v>18.15328518942303</v>
      </c>
      <c r="K329">
        <v>3.007912037431692</v>
      </c>
      <c r="L329">
        <v>963.1731370360023</v>
      </c>
      <c r="M329">
        <v>585.8422820580919</v>
      </c>
      <c r="N329">
        <v>474.3531396750949</v>
      </c>
    </row>
    <row r="330" spans="1:14">
      <c r="A330">
        <v>328</v>
      </c>
      <c r="B330">
        <v>21.26466624663317</v>
      </c>
      <c r="C330">
        <v>1560.832007230244</v>
      </c>
      <c r="D330">
        <v>0.4451407352332148</v>
      </c>
      <c r="E330">
        <v>172.5659619185033</v>
      </c>
      <c r="F330">
        <v>22.77353078145946</v>
      </c>
      <c r="G330">
        <v>38980.54396852777</v>
      </c>
      <c r="H330">
        <v>0.2450145181832341</v>
      </c>
      <c r="I330">
        <v>0.1627689312149505</v>
      </c>
      <c r="J330">
        <v>18.15229436241857</v>
      </c>
      <c r="K330">
        <v>3.007912037431692</v>
      </c>
      <c r="L330">
        <v>963.1731370360023</v>
      </c>
      <c r="M330">
        <v>585.8336533486286</v>
      </c>
      <c r="N330">
        <v>474.4827677592476</v>
      </c>
    </row>
    <row r="331" spans="1:14">
      <c r="A331">
        <v>329</v>
      </c>
      <c r="B331">
        <v>21.27567800293431</v>
      </c>
      <c r="C331">
        <v>1561.574819980953</v>
      </c>
      <c r="D331">
        <v>0.4452016164541531</v>
      </c>
      <c r="E331">
        <v>172.635995644592</v>
      </c>
      <c r="F331">
        <v>22.76268856826725</v>
      </c>
      <c r="G331">
        <v>38980.51505238638</v>
      </c>
      <c r="H331">
        <v>0.2450184391403676</v>
      </c>
      <c r="I331">
        <v>0.1627699364473947</v>
      </c>
      <c r="J331">
        <v>18.15359121270319</v>
      </c>
      <c r="K331">
        <v>3.007912037431692</v>
      </c>
      <c r="L331">
        <v>963.1731370360023</v>
      </c>
      <c r="M331">
        <v>585.8262944396089</v>
      </c>
      <c r="N331">
        <v>474.3048245374049</v>
      </c>
    </row>
    <row r="332" spans="1:14">
      <c r="A332">
        <v>330</v>
      </c>
      <c r="B332">
        <v>21.27815271254755</v>
      </c>
      <c r="C332">
        <v>1561.733855161229</v>
      </c>
      <c r="D332">
        <v>0.4452124647315684</v>
      </c>
      <c r="E332">
        <v>172.6505224024414</v>
      </c>
      <c r="F332">
        <v>22.76051531273197</v>
      </c>
      <c r="G332">
        <v>38980.96709545569</v>
      </c>
      <c r="H332">
        <v>0.245018012487566</v>
      </c>
      <c r="I332">
        <v>0.1627698270641237</v>
      </c>
      <c r="J332">
        <v>18.15393315515511</v>
      </c>
      <c r="K332">
        <v>3.007912037431692</v>
      </c>
      <c r="L332">
        <v>963.1731370360023</v>
      </c>
      <c r="M332">
        <v>585.8270951781444</v>
      </c>
      <c r="N332">
        <v>474.2653823364004</v>
      </c>
    </row>
    <row r="333" spans="1:14">
      <c r="A333">
        <v>331</v>
      </c>
      <c r="B333">
        <v>21.27747458412962</v>
      </c>
      <c r="C333">
        <v>1561.760372455352</v>
      </c>
      <c r="D333">
        <v>0.4452054076193962</v>
      </c>
      <c r="E333">
        <v>172.6524263781266</v>
      </c>
      <c r="F333">
        <v>22.76000161390401</v>
      </c>
      <c r="G333">
        <v>38980.56964106779</v>
      </c>
      <c r="H333">
        <v>0.245023303260247</v>
      </c>
      <c r="I333">
        <v>0.162771183496209</v>
      </c>
      <c r="J333">
        <v>18.15404415538741</v>
      </c>
      <c r="K333">
        <v>3.007912037431692</v>
      </c>
      <c r="L333">
        <v>963.1731370360023</v>
      </c>
      <c r="M333">
        <v>585.817165664522</v>
      </c>
      <c r="N333">
        <v>474.2773311236865</v>
      </c>
    </row>
    <row r="334" spans="1:14">
      <c r="A334">
        <v>332</v>
      </c>
      <c r="B334">
        <v>21.28986661533751</v>
      </c>
      <c r="C334">
        <v>1562.228212408601</v>
      </c>
      <c r="D334">
        <v>0.4451216915012121</v>
      </c>
      <c r="E334">
        <v>172.7006484805746</v>
      </c>
      <c r="F334">
        <v>22.75336060570934</v>
      </c>
      <c r="G334">
        <v>38981.11617652871</v>
      </c>
      <c r="H334">
        <v>0.2450439931805894</v>
      </c>
      <c r="I334">
        <v>0.1627764880872647</v>
      </c>
      <c r="J334">
        <v>18.15424107454422</v>
      </c>
      <c r="K334">
        <v>3.007912037431692</v>
      </c>
      <c r="L334">
        <v>963.1731370360023</v>
      </c>
      <c r="M334">
        <v>585.778339101603</v>
      </c>
      <c r="N334">
        <v>474.1988836946484</v>
      </c>
    </row>
    <row r="335" spans="1:14">
      <c r="A335">
        <v>333</v>
      </c>
      <c r="B335">
        <v>21.2866075897347</v>
      </c>
      <c r="C335">
        <v>1562.425991532986</v>
      </c>
      <c r="D335">
        <v>0.4452084729027883</v>
      </c>
      <c r="E335">
        <v>172.7147576925845</v>
      </c>
      <c r="F335">
        <v>22.75032465819422</v>
      </c>
      <c r="G335">
        <v>38980.62956939042</v>
      </c>
      <c r="H335">
        <v>0.2450428682256273</v>
      </c>
      <c r="I335">
        <v>0.1627761996582994</v>
      </c>
      <c r="J335">
        <v>18.15522938003655</v>
      </c>
      <c r="K335">
        <v>3.007912037431692</v>
      </c>
      <c r="L335">
        <v>963.1731370360023</v>
      </c>
      <c r="M335">
        <v>585.7804500425628</v>
      </c>
      <c r="N335">
        <v>474.1759911895653</v>
      </c>
    </row>
    <row r="336" spans="1:14">
      <c r="A336">
        <v>334</v>
      </c>
      <c r="B336">
        <v>21.27925477520211</v>
      </c>
      <c r="C336">
        <v>1561.80106208245</v>
      </c>
      <c r="D336">
        <v>0.4451835507379417</v>
      </c>
      <c r="E336">
        <v>172.6576310287201</v>
      </c>
      <c r="F336">
        <v>22.75945410610973</v>
      </c>
      <c r="G336">
        <v>38980.71163651543</v>
      </c>
      <c r="H336">
        <v>0.2450234377347352</v>
      </c>
      <c r="I336">
        <v>0.1627712179726006</v>
      </c>
      <c r="J336">
        <v>18.15393479098083</v>
      </c>
      <c r="K336">
        <v>3.007912037431692</v>
      </c>
      <c r="L336">
        <v>963.1731370360023</v>
      </c>
      <c r="M336">
        <v>585.8169132928047</v>
      </c>
      <c r="N336">
        <v>474.2623259382996</v>
      </c>
    </row>
    <row r="337" spans="1:14">
      <c r="A337">
        <v>335</v>
      </c>
      <c r="B337">
        <v>21.27328186160825</v>
      </c>
      <c r="C337">
        <v>1561.42487290448</v>
      </c>
      <c r="D337">
        <v>0.4451819916014886</v>
      </c>
      <c r="E337">
        <v>172.622524134399</v>
      </c>
      <c r="F337">
        <v>22.76485194440864</v>
      </c>
      <c r="G337">
        <v>38980.44455381263</v>
      </c>
      <c r="H337">
        <v>0.2450163986102456</v>
      </c>
      <c r="I337">
        <v>0.1627694133067824</v>
      </c>
      <c r="J337">
        <v>18.15325520572288</v>
      </c>
      <c r="K337">
        <v>3.007912037431692</v>
      </c>
      <c r="L337">
        <v>963.1731370360023</v>
      </c>
      <c r="M337">
        <v>585.8301241113047</v>
      </c>
      <c r="N337">
        <v>474.3382331455014</v>
      </c>
    </row>
    <row r="338" spans="1:14">
      <c r="A338">
        <v>336</v>
      </c>
      <c r="B338">
        <v>21.27266852491043</v>
      </c>
      <c r="C338">
        <v>1561.333417100124</v>
      </c>
      <c r="D338">
        <v>0.4451752676047167</v>
      </c>
      <c r="E338">
        <v>172.6142312725423</v>
      </c>
      <c r="F338">
        <v>22.76620520794893</v>
      </c>
      <c r="G338">
        <v>38980.5063892966</v>
      </c>
      <c r="H338">
        <v>0.2450156656731279</v>
      </c>
      <c r="I338">
        <v>0.1627692254007888</v>
      </c>
      <c r="J338">
        <v>18.15305306256102</v>
      </c>
      <c r="K338">
        <v>3.007912037431692</v>
      </c>
      <c r="L338">
        <v>963.1731370360023</v>
      </c>
      <c r="M338">
        <v>585.8314997024986</v>
      </c>
      <c r="N338">
        <v>474.3551552129057</v>
      </c>
    </row>
    <row r="339" spans="1:14">
      <c r="A339">
        <v>337</v>
      </c>
      <c r="B339">
        <v>21.27344023500798</v>
      </c>
      <c r="C339">
        <v>1561.607570116236</v>
      </c>
      <c r="D339">
        <v>0.4451779878182218</v>
      </c>
      <c r="E339">
        <v>172.6377457491602</v>
      </c>
      <c r="F339">
        <v>22.76227474399963</v>
      </c>
      <c r="G339">
        <v>38980.71355242835</v>
      </c>
      <c r="H339">
        <v>0.2450174114194389</v>
      </c>
      <c r="I339">
        <v>0.1627696729652572</v>
      </c>
      <c r="J339">
        <v>18.15382410947493</v>
      </c>
      <c r="K339">
        <v>3.007912037431692</v>
      </c>
      <c r="L339">
        <v>963.1731370360023</v>
      </c>
      <c r="M339">
        <v>585.8282232619381</v>
      </c>
      <c r="N339">
        <v>474.3111399988481</v>
      </c>
    </row>
    <row r="340" spans="1:14">
      <c r="A340">
        <v>338</v>
      </c>
      <c r="B340">
        <v>21.27632112230882</v>
      </c>
      <c r="C340">
        <v>1561.607917069548</v>
      </c>
      <c r="D340">
        <v>0.4451815252181097</v>
      </c>
      <c r="E340">
        <v>172.6393006536572</v>
      </c>
      <c r="F340">
        <v>22.76220353968658</v>
      </c>
      <c r="G340">
        <v>38980.50696088366</v>
      </c>
      <c r="H340">
        <v>0.2450244353117919</v>
      </c>
      <c r="I340">
        <v>0.1627714737304506</v>
      </c>
      <c r="J340">
        <v>18.15361813754869</v>
      </c>
      <c r="K340">
        <v>3.007912037431692</v>
      </c>
      <c r="L340">
        <v>963.1731370360023</v>
      </c>
      <c r="M340">
        <v>585.815041121664</v>
      </c>
      <c r="N340">
        <v>474.312364260562</v>
      </c>
    </row>
    <row r="341" spans="1:14">
      <c r="A341">
        <v>339</v>
      </c>
      <c r="B341">
        <v>21.27151949920838</v>
      </c>
      <c r="C341">
        <v>1561.273994331606</v>
      </c>
      <c r="D341">
        <v>0.4451861313216249</v>
      </c>
      <c r="E341">
        <v>172.6076340696578</v>
      </c>
      <c r="F341">
        <v>22.76708042194703</v>
      </c>
      <c r="G341">
        <v>38980.5336251218</v>
      </c>
      <c r="H341">
        <v>0.2450137292837521</v>
      </c>
      <c r="I341">
        <v>0.1627687289626311</v>
      </c>
      <c r="J341">
        <v>18.15307766480861</v>
      </c>
      <c r="K341">
        <v>3.007912037431692</v>
      </c>
      <c r="L341">
        <v>963.1731370360023</v>
      </c>
      <c r="M341">
        <v>585.835133990527</v>
      </c>
      <c r="N341">
        <v>474.3612175859777</v>
      </c>
    </row>
    <row r="342" spans="1:14">
      <c r="A342">
        <v>340</v>
      </c>
      <c r="B342">
        <v>21.26917450554695</v>
      </c>
      <c r="C342">
        <v>1561.114392994918</v>
      </c>
      <c r="D342">
        <v>0.4451719106045799</v>
      </c>
      <c r="E342">
        <v>172.5926775451621</v>
      </c>
      <c r="F342">
        <v>22.76939084283685</v>
      </c>
      <c r="G342">
        <v>38980.47997479612</v>
      </c>
      <c r="H342">
        <v>0.2450132764488747</v>
      </c>
      <c r="I342">
        <v>0.1627686128682949</v>
      </c>
      <c r="J342">
        <v>18.15278543916583</v>
      </c>
      <c r="K342">
        <v>3.007912037431692</v>
      </c>
      <c r="L342">
        <v>963.1731370360023</v>
      </c>
      <c r="M342">
        <v>585.8359838949401</v>
      </c>
      <c r="N342">
        <v>474.4000468217345</v>
      </c>
    </row>
    <row r="343" spans="1:14">
      <c r="A343">
        <v>341</v>
      </c>
      <c r="B343">
        <v>21.26852442643314</v>
      </c>
      <c r="C343">
        <v>1561.014542000849</v>
      </c>
      <c r="D343">
        <v>0.4451691225973114</v>
      </c>
      <c r="E343">
        <v>172.583567431272</v>
      </c>
      <c r="F343">
        <v>22.77089749568101</v>
      </c>
      <c r="G343">
        <v>38980.6366961751</v>
      </c>
      <c r="H343">
        <v>0.2450092875075764</v>
      </c>
      <c r="I343">
        <v>0.162767590219781</v>
      </c>
      <c r="J343">
        <v>18.15257355536768</v>
      </c>
      <c r="K343">
        <v>3.007912037431692</v>
      </c>
      <c r="L343">
        <v>963.1731370360023</v>
      </c>
      <c r="M343">
        <v>585.843470664838</v>
      </c>
      <c r="N343">
        <v>474.4090477075544</v>
      </c>
    </row>
    <row r="344" spans="1:14">
      <c r="A344">
        <v>342</v>
      </c>
      <c r="B344">
        <v>21.26983416008054</v>
      </c>
      <c r="C344">
        <v>1561.144066768188</v>
      </c>
      <c r="D344">
        <v>0.4451593982361238</v>
      </c>
      <c r="E344">
        <v>172.5953344045944</v>
      </c>
      <c r="F344">
        <v>22.76902392070696</v>
      </c>
      <c r="G344">
        <v>38980.68564566674</v>
      </c>
      <c r="H344">
        <v>0.2450138006437959</v>
      </c>
      <c r="I344">
        <v>0.1627687472573844</v>
      </c>
      <c r="J344">
        <v>18.15284447989601</v>
      </c>
      <c r="K344">
        <v>3.007912037431692</v>
      </c>
      <c r="L344">
        <v>963.1731370360023</v>
      </c>
      <c r="M344">
        <v>585.8350000584688</v>
      </c>
      <c r="N344">
        <v>474.3944663179008</v>
      </c>
    </row>
    <row r="345" spans="1:14">
      <c r="A345">
        <v>343</v>
      </c>
      <c r="B345">
        <v>21.26880878013095</v>
      </c>
      <c r="C345">
        <v>1560.993134753563</v>
      </c>
      <c r="D345">
        <v>0.4451420309609694</v>
      </c>
      <c r="E345">
        <v>172.5821976495087</v>
      </c>
      <c r="F345">
        <v>22.77126448650962</v>
      </c>
      <c r="G345">
        <v>38980.80751203583</v>
      </c>
      <c r="H345">
        <v>0.2450102446103845</v>
      </c>
      <c r="I345">
        <v>0.1627678355921674</v>
      </c>
      <c r="J345">
        <v>18.15244363133773</v>
      </c>
      <c r="K345">
        <v>3.007912037431692</v>
      </c>
      <c r="L345">
        <v>963.1731370360023</v>
      </c>
      <c r="M345">
        <v>585.8416742776354</v>
      </c>
      <c r="N345">
        <v>474.4158042633256</v>
      </c>
    </row>
    <row r="346" spans="1:14">
      <c r="A346">
        <v>344</v>
      </c>
      <c r="B346">
        <v>21.26944262618863</v>
      </c>
      <c r="C346">
        <v>1560.991469679578</v>
      </c>
      <c r="D346">
        <v>0.4451222976842846</v>
      </c>
      <c r="E346">
        <v>172.5829609916138</v>
      </c>
      <c r="F346">
        <v>22.77126670091274</v>
      </c>
      <c r="G346">
        <v>38980.73859368436</v>
      </c>
      <c r="H346">
        <v>0.2450098772629909</v>
      </c>
      <c r="I346">
        <v>0.1627677414152698</v>
      </c>
      <c r="J346">
        <v>18.15231736267901</v>
      </c>
      <c r="K346">
        <v>3.007912037431692</v>
      </c>
      <c r="L346">
        <v>963.1731370360023</v>
      </c>
      <c r="M346">
        <v>585.8423637509225</v>
      </c>
      <c r="N346">
        <v>474.4152563745989</v>
      </c>
    </row>
    <row r="347" spans="1:14">
      <c r="A347">
        <v>345</v>
      </c>
      <c r="B347">
        <v>21.26197253525977</v>
      </c>
      <c r="C347">
        <v>1560.527946908489</v>
      </c>
      <c r="D347">
        <v>0.4451617856274454</v>
      </c>
      <c r="E347">
        <v>172.5376759376561</v>
      </c>
      <c r="F347">
        <v>22.77804745629121</v>
      </c>
      <c r="G347">
        <v>38980.79170893803</v>
      </c>
      <c r="H347">
        <v>0.2449985520285161</v>
      </c>
      <c r="I347">
        <v>0.1627648380060233</v>
      </c>
      <c r="J347">
        <v>18.15173958356794</v>
      </c>
      <c r="K347">
        <v>3.007912037431692</v>
      </c>
      <c r="L347">
        <v>963.1731370360023</v>
      </c>
      <c r="M347">
        <v>585.8636209051843</v>
      </c>
      <c r="N347">
        <v>474.4919588086793</v>
      </c>
    </row>
    <row r="348" spans="1:14">
      <c r="A348">
        <v>346</v>
      </c>
      <c r="B348">
        <v>21.25720831288945</v>
      </c>
      <c r="C348">
        <v>1560.038754127691</v>
      </c>
      <c r="D348">
        <v>0.445146920733739</v>
      </c>
      <c r="E348">
        <v>172.4934541916725</v>
      </c>
      <c r="F348">
        <v>22.7853304833008</v>
      </c>
      <c r="G348">
        <v>38981.22960495007</v>
      </c>
      <c r="H348">
        <v>0.2449863871486392</v>
      </c>
      <c r="I348">
        <v>0.1627617194317464</v>
      </c>
      <c r="J348">
        <v>18.15067126113689</v>
      </c>
      <c r="K348">
        <v>3.007912037431692</v>
      </c>
      <c r="L348">
        <v>963.1731370360023</v>
      </c>
      <c r="M348">
        <v>585.8864558929439</v>
      </c>
      <c r="N348">
        <v>474.5671676148733</v>
      </c>
    </row>
    <row r="349" spans="1:14">
      <c r="A349">
        <v>347</v>
      </c>
      <c r="B349">
        <v>21.25950270499072</v>
      </c>
      <c r="C349">
        <v>1560.474843489804</v>
      </c>
      <c r="D349">
        <v>0.4451824805572471</v>
      </c>
      <c r="E349">
        <v>172.5312975705856</v>
      </c>
      <c r="F349">
        <v>22.77877631672267</v>
      </c>
      <c r="G349">
        <v>38980.64726129166</v>
      </c>
      <c r="H349">
        <v>0.2449956135247021</v>
      </c>
      <c r="I349">
        <v>0.1627640846859354</v>
      </c>
      <c r="J349">
        <v>18.15184167338164</v>
      </c>
      <c r="K349">
        <v>3.007912037431692</v>
      </c>
      <c r="L349">
        <v>963.1731370360023</v>
      </c>
      <c r="M349">
        <v>585.8691366663789</v>
      </c>
      <c r="N349">
        <v>474.5041111672359</v>
      </c>
    </row>
    <row r="350" spans="1:14">
      <c r="A350">
        <v>348</v>
      </c>
      <c r="B350">
        <v>21.2651105832907</v>
      </c>
      <c r="C350">
        <v>1560.806088598075</v>
      </c>
      <c r="D350">
        <v>0.4451525734301259</v>
      </c>
      <c r="E350">
        <v>172.5626058131789</v>
      </c>
      <c r="F350">
        <v>22.77399773140466</v>
      </c>
      <c r="G350">
        <v>38980.82108762779</v>
      </c>
      <c r="H350">
        <v>0.245009952922896</v>
      </c>
      <c r="I350">
        <v>0.1627677608122021</v>
      </c>
      <c r="J350">
        <v>18.15236358429922</v>
      </c>
      <c r="K350">
        <v>3.007912037431692</v>
      </c>
      <c r="L350">
        <v>963.1731370360023</v>
      </c>
      <c r="M350">
        <v>585.8422217449181</v>
      </c>
      <c r="N350">
        <v>474.4611106839632</v>
      </c>
    </row>
    <row r="351" spans="1:14">
      <c r="A351">
        <v>349</v>
      </c>
      <c r="B351">
        <v>21.26673565450764</v>
      </c>
      <c r="C351">
        <v>1560.934559240606</v>
      </c>
      <c r="D351">
        <v>0.4451546206712663</v>
      </c>
      <c r="E351">
        <v>172.5741442135086</v>
      </c>
      <c r="F351">
        <v>22.7721095820532</v>
      </c>
      <c r="G351">
        <v>38980.77811271951</v>
      </c>
      <c r="H351">
        <v>0.2450138152194192</v>
      </c>
      <c r="I351">
        <v>0.1627687509941739</v>
      </c>
      <c r="J351">
        <v>18.15264896040819</v>
      </c>
      <c r="K351">
        <v>3.007912037431692</v>
      </c>
      <c r="L351">
        <v>963.1731370360023</v>
      </c>
      <c r="M351">
        <v>585.8349727022257</v>
      </c>
      <c r="N351">
        <v>474.4403672838351</v>
      </c>
    </row>
    <row r="352" spans="1:14">
      <c r="A352">
        <v>350</v>
      </c>
      <c r="B352">
        <v>21.26095209661032</v>
      </c>
      <c r="C352">
        <v>1560.445727310956</v>
      </c>
      <c r="D352">
        <v>0.4451479466857843</v>
      </c>
      <c r="E352">
        <v>172.5299326970002</v>
      </c>
      <c r="F352">
        <v>22.77926864313757</v>
      </c>
      <c r="G352">
        <v>38980.85729674243</v>
      </c>
      <c r="H352">
        <v>0.2450007680404495</v>
      </c>
      <c r="I352">
        <v>0.1627654061104718</v>
      </c>
      <c r="J352">
        <v>18.15158459518143</v>
      </c>
      <c r="K352">
        <v>3.007912037431692</v>
      </c>
      <c r="L352">
        <v>963.1731370360023</v>
      </c>
      <c r="M352">
        <v>585.8594613814851</v>
      </c>
      <c r="N352">
        <v>474.5179295278203</v>
      </c>
    </row>
    <row r="353" spans="1:14">
      <c r="A353">
        <v>351</v>
      </c>
      <c r="B353">
        <v>21.2594304813137</v>
      </c>
      <c r="C353">
        <v>1560.319507074362</v>
      </c>
      <c r="D353">
        <v>0.4451364417146708</v>
      </c>
      <c r="E353">
        <v>172.5188692016058</v>
      </c>
      <c r="F353">
        <v>22.78109255157275</v>
      </c>
      <c r="G353">
        <v>38980.79864720833</v>
      </c>
      <c r="H353">
        <v>0.2449985357840677</v>
      </c>
      <c r="I353">
        <v>0.1627648338415522</v>
      </c>
      <c r="J353">
        <v>18.15126395969219</v>
      </c>
      <c r="K353">
        <v>3.007912037431692</v>
      </c>
      <c r="L353">
        <v>963.1731370360023</v>
      </c>
      <c r="M353">
        <v>585.8636513967562</v>
      </c>
      <c r="N353">
        <v>474.5421301314633</v>
      </c>
    </row>
    <row r="354" spans="1:14">
      <c r="A354">
        <v>352</v>
      </c>
      <c r="B354">
        <v>21.26815466730562</v>
      </c>
      <c r="C354">
        <v>1560.961867556483</v>
      </c>
      <c r="D354">
        <v>0.4451578680843981</v>
      </c>
      <c r="E354">
        <v>172.5775979971155</v>
      </c>
      <c r="F354">
        <v>22.77178862986461</v>
      </c>
      <c r="G354">
        <v>38981.01986038739</v>
      </c>
      <c r="H354">
        <v>0.2450173839566608</v>
      </c>
      <c r="I354">
        <v>0.1627696659244918</v>
      </c>
      <c r="J354">
        <v>18.15258074909755</v>
      </c>
      <c r="K354">
        <v>3.007912037431692</v>
      </c>
      <c r="L354">
        <v>963.1731370360023</v>
      </c>
      <c r="M354">
        <v>585.8282748041518</v>
      </c>
      <c r="N354">
        <v>474.4397071777368</v>
      </c>
    </row>
    <row r="355" spans="1:14">
      <c r="A355">
        <v>353</v>
      </c>
      <c r="B355">
        <v>21.26829678446048</v>
      </c>
      <c r="C355">
        <v>1561.056440928002</v>
      </c>
      <c r="D355">
        <v>0.4451568010363369</v>
      </c>
      <c r="E355">
        <v>172.5855527658814</v>
      </c>
      <c r="F355">
        <v>22.77044663095788</v>
      </c>
      <c r="G355">
        <v>38981.13719796573</v>
      </c>
      <c r="H355">
        <v>0.2450179335978961</v>
      </c>
      <c r="I355">
        <v>0.162769806838768</v>
      </c>
      <c r="J355">
        <v>18.15286611531901</v>
      </c>
      <c r="K355">
        <v>3.007912037431692</v>
      </c>
      <c r="L355">
        <v>963.1731370360023</v>
      </c>
      <c r="M355">
        <v>585.8272432378977</v>
      </c>
      <c r="N355">
        <v>474.4252757985622</v>
      </c>
    </row>
    <row r="356" spans="1:14">
      <c r="A356">
        <v>354</v>
      </c>
      <c r="B356">
        <v>21.26729945548413</v>
      </c>
      <c r="C356">
        <v>1561.133804892014</v>
      </c>
      <c r="D356">
        <v>0.4451745894814135</v>
      </c>
      <c r="E356">
        <v>172.5910418753372</v>
      </c>
      <c r="F356">
        <v>22.76933280056179</v>
      </c>
      <c r="G356">
        <v>38981.18274542462</v>
      </c>
      <c r="H356">
        <v>0.2450160714029122</v>
      </c>
      <c r="I356">
        <v>0.1627693294192989</v>
      </c>
      <c r="J356">
        <v>18.15322958931617</v>
      </c>
      <c r="K356">
        <v>3.007912037431692</v>
      </c>
      <c r="L356">
        <v>963.1731370360023</v>
      </c>
      <c r="M356">
        <v>585.8307382197847</v>
      </c>
      <c r="N356">
        <v>474.4082716914527</v>
      </c>
    </row>
    <row r="357" spans="1:14">
      <c r="A357">
        <v>355</v>
      </c>
      <c r="B357">
        <v>21.26922207972641</v>
      </c>
      <c r="C357">
        <v>1561.289714234435</v>
      </c>
      <c r="D357">
        <v>0.445183730000039</v>
      </c>
      <c r="E357">
        <v>172.6047904768772</v>
      </c>
      <c r="F357">
        <v>22.76704550259208</v>
      </c>
      <c r="G357">
        <v>38981.14037924622</v>
      </c>
      <c r="H357">
        <v>0.2450210336858316</v>
      </c>
      <c r="I357">
        <v>0.1627706016274731</v>
      </c>
      <c r="J357">
        <v>18.15361213359886</v>
      </c>
      <c r="K357">
        <v>3.007912037431692</v>
      </c>
      <c r="L357">
        <v>963.1731370360023</v>
      </c>
      <c r="M357">
        <v>585.8214250681347</v>
      </c>
      <c r="N357">
        <v>474.3825956581037</v>
      </c>
    </row>
    <row r="358" spans="1:14">
      <c r="A358">
        <v>356</v>
      </c>
      <c r="B358">
        <v>21.27366703690145</v>
      </c>
      <c r="C358">
        <v>1561.599145621633</v>
      </c>
      <c r="D358">
        <v>0.4451925184437583</v>
      </c>
      <c r="E358">
        <v>172.632960810369</v>
      </c>
      <c r="F358">
        <v>22.76250974153497</v>
      </c>
      <c r="G358">
        <v>38981.06397500774</v>
      </c>
      <c r="H358">
        <v>0.2450329191723159</v>
      </c>
      <c r="I358">
        <v>0.1627736488403252</v>
      </c>
      <c r="J358">
        <v>18.15425033563972</v>
      </c>
      <c r="K358">
        <v>3.007912037431692</v>
      </c>
      <c r="L358">
        <v>963.1731370360023</v>
      </c>
      <c r="M358">
        <v>585.7991198235517</v>
      </c>
      <c r="N358">
        <v>474.3365378104232</v>
      </c>
    </row>
    <row r="359" spans="1:14">
      <c r="A359">
        <v>357</v>
      </c>
      <c r="B359">
        <v>21.26981845128986</v>
      </c>
      <c r="C359">
        <v>1561.234804766506</v>
      </c>
      <c r="D359">
        <v>0.4452042324440368</v>
      </c>
      <c r="E359">
        <v>172.5994262655124</v>
      </c>
      <c r="F359">
        <v>22.76781176649439</v>
      </c>
      <c r="G359">
        <v>38981.03276228435</v>
      </c>
      <c r="H359">
        <v>0.2450229381338178</v>
      </c>
      <c r="I359">
        <v>0.1627710898856363</v>
      </c>
      <c r="J359">
        <v>18.1535293368221</v>
      </c>
      <c r="K359">
        <v>3.007912037431692</v>
      </c>
      <c r="L359">
        <v>963.1731370360023</v>
      </c>
      <c r="M359">
        <v>585.817850907822</v>
      </c>
      <c r="N359">
        <v>474.3869538075727</v>
      </c>
    </row>
    <row r="360" spans="1:14">
      <c r="A360">
        <v>358</v>
      </c>
      <c r="B360">
        <v>21.27121711956934</v>
      </c>
      <c r="C360">
        <v>1561.430989522206</v>
      </c>
      <c r="D360">
        <v>0.4451762644972778</v>
      </c>
      <c r="E360">
        <v>172.6171921340523</v>
      </c>
      <c r="F360">
        <v>22.76494855783287</v>
      </c>
      <c r="G360">
        <v>38981.02475199568</v>
      </c>
      <c r="H360">
        <v>0.245032480896135</v>
      </c>
      <c r="I360">
        <v>0.1627735364730301</v>
      </c>
      <c r="J360">
        <v>18.15394300973017</v>
      </c>
      <c r="K360">
        <v>3.007912037431692</v>
      </c>
      <c r="L360">
        <v>963.1731370360023</v>
      </c>
      <c r="M360">
        <v>585.7999422949866</v>
      </c>
      <c r="N360">
        <v>474.3775875838429</v>
      </c>
    </row>
    <row r="361" spans="1:14">
      <c r="A361">
        <v>359</v>
      </c>
      <c r="B361">
        <v>21.27430393785069</v>
      </c>
      <c r="C361">
        <v>1561.652033859615</v>
      </c>
      <c r="D361">
        <v>0.4452153323116603</v>
      </c>
      <c r="E361">
        <v>172.6375831965945</v>
      </c>
      <c r="F361">
        <v>22.76170042479465</v>
      </c>
      <c r="G361">
        <v>38980.94397080517</v>
      </c>
      <c r="H361">
        <v>0.2450336289622047</v>
      </c>
      <c r="I361">
        <v>0.1627738308198352</v>
      </c>
      <c r="J361">
        <v>18.15439265802427</v>
      </c>
      <c r="K361">
        <v>3.007912037431692</v>
      </c>
      <c r="L361">
        <v>963.1731370360023</v>
      </c>
      <c r="M361">
        <v>585.7977878332828</v>
      </c>
      <c r="N361">
        <v>474.3222164821281</v>
      </c>
    </row>
    <row r="362" spans="1:14">
      <c r="A362">
        <v>360</v>
      </c>
      <c r="B362">
        <v>21.27328512528923</v>
      </c>
      <c r="C362">
        <v>1561.524689829644</v>
      </c>
      <c r="D362">
        <v>0.44518028607966</v>
      </c>
      <c r="E362">
        <v>172.6266497190599</v>
      </c>
      <c r="F362">
        <v>22.76361017609492</v>
      </c>
      <c r="G362">
        <v>38981.11108509661</v>
      </c>
      <c r="H362">
        <v>0.2450311042196754</v>
      </c>
      <c r="I362">
        <v>0.1627731835150894</v>
      </c>
      <c r="J362">
        <v>18.15403002509774</v>
      </c>
      <c r="K362">
        <v>3.007912037431692</v>
      </c>
      <c r="L362">
        <v>963.1731370360023</v>
      </c>
      <c r="M362">
        <v>585.8025257895307</v>
      </c>
      <c r="N362">
        <v>474.3469282332038</v>
      </c>
    </row>
    <row r="363" spans="1:14">
      <c r="A363">
        <v>361</v>
      </c>
      <c r="B363">
        <v>21.27526045488909</v>
      </c>
      <c r="C363">
        <v>1561.661544469382</v>
      </c>
      <c r="D363">
        <v>0.4451726938144495</v>
      </c>
      <c r="E363">
        <v>172.6388456502005</v>
      </c>
      <c r="F363">
        <v>22.76157506795834</v>
      </c>
      <c r="G363">
        <v>38980.98539620471</v>
      </c>
      <c r="H363">
        <v>0.245036462215855</v>
      </c>
      <c r="I363">
        <v>0.1627745572269144</v>
      </c>
      <c r="J363">
        <v>18.15432871004169</v>
      </c>
      <c r="K363">
        <v>3.007912037431692</v>
      </c>
      <c r="L363">
        <v>963.1731370360023</v>
      </c>
      <c r="M363">
        <v>585.7924710199036</v>
      </c>
      <c r="N363">
        <v>474.3282552420374</v>
      </c>
    </row>
    <row r="364" spans="1:14">
      <c r="A364">
        <v>362</v>
      </c>
      <c r="B364">
        <v>21.27482705998282</v>
      </c>
      <c r="C364">
        <v>1561.493893231868</v>
      </c>
      <c r="D364">
        <v>0.445158252054317</v>
      </c>
      <c r="E364">
        <v>172.6239507330082</v>
      </c>
      <c r="F364">
        <v>22.76416739702627</v>
      </c>
      <c r="G364">
        <v>38981.44919576657</v>
      </c>
      <c r="H364">
        <v>0.2450345734330663</v>
      </c>
      <c r="I364">
        <v>0.162774072968538</v>
      </c>
      <c r="J364">
        <v>18.15391728746673</v>
      </c>
      <c r="K364">
        <v>3.007912037431692</v>
      </c>
      <c r="L364">
        <v>963.1731370360023</v>
      </c>
      <c r="M364">
        <v>585.7960154512435</v>
      </c>
      <c r="N364">
        <v>474.353592794482</v>
      </c>
    </row>
    <row r="365" spans="1:14">
      <c r="A365">
        <v>363</v>
      </c>
      <c r="B365">
        <v>21.27902797461666</v>
      </c>
      <c r="C365">
        <v>1561.704597958881</v>
      </c>
      <c r="D365">
        <v>0.4451372560362717</v>
      </c>
      <c r="E365">
        <v>172.6449631567606</v>
      </c>
      <c r="F365">
        <v>22.76112824807821</v>
      </c>
      <c r="G365">
        <v>38981.54972534854</v>
      </c>
      <c r="H365">
        <v>0.2450409170514736</v>
      </c>
      <c r="I365">
        <v>0.1627756993956291</v>
      </c>
      <c r="J365">
        <v>18.1541166533981</v>
      </c>
      <c r="K365">
        <v>3.007912037431692</v>
      </c>
      <c r="L365">
        <v>963.1731370360023</v>
      </c>
      <c r="M365">
        <v>585.7841113953147</v>
      </c>
      <c r="N365">
        <v>474.3168661512276</v>
      </c>
    </row>
    <row r="366" spans="1:14">
      <c r="A366">
        <v>364</v>
      </c>
      <c r="B366">
        <v>21.27964287077099</v>
      </c>
      <c r="C366">
        <v>1562.047395193061</v>
      </c>
      <c r="D366">
        <v>0.4451846790584411</v>
      </c>
      <c r="E366">
        <v>172.6727221893702</v>
      </c>
      <c r="F366">
        <v>22.75604976220252</v>
      </c>
      <c r="G366">
        <v>38981.28895770176</v>
      </c>
      <c r="H366">
        <v>0.2450489935394736</v>
      </c>
      <c r="I366">
        <v>0.1627777701469525</v>
      </c>
      <c r="J366">
        <v>18.15529714776962</v>
      </c>
      <c r="K366">
        <v>3.007912037431692</v>
      </c>
      <c r="L366">
        <v>963.1731370360023</v>
      </c>
      <c r="M366">
        <v>585.7689562900807</v>
      </c>
      <c r="N366">
        <v>474.2729948035654</v>
      </c>
    </row>
    <row r="367" spans="1:14">
      <c r="A367">
        <v>365</v>
      </c>
      <c r="B367">
        <v>21.27285780102991</v>
      </c>
      <c r="C367">
        <v>1561.33386549593</v>
      </c>
      <c r="D367">
        <v>0.44515750766145</v>
      </c>
      <c r="E367">
        <v>172.6095850269477</v>
      </c>
      <c r="F367">
        <v>22.76651269930064</v>
      </c>
      <c r="G367">
        <v>38981.48699916</v>
      </c>
      <c r="H367">
        <v>0.2450293716087585</v>
      </c>
      <c r="I367">
        <v>0.1627727393029477</v>
      </c>
      <c r="J367">
        <v>18.15356124531937</v>
      </c>
      <c r="K367">
        <v>3.007912037431692</v>
      </c>
      <c r="L367">
        <v>963.1731370360023</v>
      </c>
      <c r="M367">
        <v>585.8057772714665</v>
      </c>
      <c r="N367">
        <v>474.3776248466802</v>
      </c>
    </row>
    <row r="368" spans="1:14">
      <c r="A368">
        <v>366</v>
      </c>
      <c r="B368">
        <v>21.27417277604467</v>
      </c>
      <c r="C368">
        <v>1561.395723833403</v>
      </c>
      <c r="D368">
        <v>0.4451699021409092</v>
      </c>
      <c r="E368">
        <v>172.6151427073231</v>
      </c>
      <c r="F368">
        <v>22.76559352240881</v>
      </c>
      <c r="G368">
        <v>38981.43319867459</v>
      </c>
      <c r="H368">
        <v>0.2450294464708174</v>
      </c>
      <c r="I368">
        <v>0.1627727584962738</v>
      </c>
      <c r="J368">
        <v>18.15369347711003</v>
      </c>
      <c r="K368">
        <v>3.007912037431692</v>
      </c>
      <c r="L368">
        <v>963.1731370360023</v>
      </c>
      <c r="M368">
        <v>585.8056367817492</v>
      </c>
      <c r="N368">
        <v>474.3563771427393</v>
      </c>
    </row>
    <row r="369" spans="1:14">
      <c r="A369">
        <v>367</v>
      </c>
      <c r="B369">
        <v>21.2773842416132</v>
      </c>
      <c r="C369">
        <v>1561.711271398112</v>
      </c>
      <c r="D369">
        <v>0.4451678916620869</v>
      </c>
      <c r="E369">
        <v>172.6433949621813</v>
      </c>
      <c r="F369">
        <v>22.76100748420572</v>
      </c>
      <c r="G369">
        <v>38981.47631875922</v>
      </c>
      <c r="H369">
        <v>0.2450394312892138</v>
      </c>
      <c r="I369">
        <v>0.1627753184618239</v>
      </c>
      <c r="J369">
        <v>18.15441986931155</v>
      </c>
      <c r="K369">
        <v>3.007912037431692</v>
      </c>
      <c r="L369">
        <v>963.1731370360023</v>
      </c>
      <c r="M369">
        <v>585.7868994416439</v>
      </c>
      <c r="N369">
        <v>474.3164330810599</v>
      </c>
    </row>
    <row r="370" spans="1:14">
      <c r="A370">
        <v>368</v>
      </c>
      <c r="B370">
        <v>21.27764473703117</v>
      </c>
      <c r="C370">
        <v>1561.711120534438</v>
      </c>
      <c r="D370">
        <v>0.4451435485543049</v>
      </c>
      <c r="E370">
        <v>172.6440577446342</v>
      </c>
      <c r="F370">
        <v>22.76097998821187</v>
      </c>
      <c r="G370">
        <v>38981.38356954206</v>
      </c>
      <c r="H370">
        <v>0.2450439607282083</v>
      </c>
      <c r="I370">
        <v>0.1627764797667364</v>
      </c>
      <c r="J370">
        <v>18.15431939988172</v>
      </c>
      <c r="K370">
        <v>3.007912037431692</v>
      </c>
      <c r="L370">
        <v>963.1731370360023</v>
      </c>
      <c r="M370">
        <v>585.7783999972003</v>
      </c>
      <c r="N370">
        <v>474.3281092423702</v>
      </c>
    </row>
    <row r="371" spans="1:14">
      <c r="A371">
        <v>369</v>
      </c>
      <c r="B371">
        <v>21.28124292705462</v>
      </c>
      <c r="C371">
        <v>1561.968758051961</v>
      </c>
      <c r="D371">
        <v>0.4451485222031088</v>
      </c>
      <c r="E371">
        <v>172.6678497828336</v>
      </c>
      <c r="F371">
        <v>22.75725171350646</v>
      </c>
      <c r="G371">
        <v>38981.4648370806</v>
      </c>
      <c r="H371">
        <v>0.2450522512608714</v>
      </c>
      <c r="I371">
        <v>0.1627786054142976</v>
      </c>
      <c r="J371">
        <v>18.15481605827637</v>
      </c>
      <c r="K371">
        <v>3.007912037431692</v>
      </c>
      <c r="L371">
        <v>963.1731370360023</v>
      </c>
      <c r="M371">
        <v>585.7628435849971</v>
      </c>
      <c r="N371">
        <v>474.2891267914995</v>
      </c>
    </row>
    <row r="372" spans="1:14">
      <c r="A372">
        <v>370</v>
      </c>
      <c r="B372">
        <v>21.27372182287792</v>
      </c>
      <c r="C372">
        <v>1561.446669993855</v>
      </c>
      <c r="D372">
        <v>0.4451306470539073</v>
      </c>
      <c r="E372">
        <v>172.620032398739</v>
      </c>
      <c r="F372">
        <v>22.76486141691425</v>
      </c>
      <c r="G372">
        <v>38981.46655046218</v>
      </c>
      <c r="H372">
        <v>0.2450347991015061</v>
      </c>
      <c r="I372">
        <v>0.162774130826755</v>
      </c>
      <c r="J372">
        <v>18.15375525332591</v>
      </c>
      <c r="K372">
        <v>3.007912037431692</v>
      </c>
      <c r="L372">
        <v>963.1731370360023</v>
      </c>
      <c r="M372">
        <v>585.7955919664137</v>
      </c>
      <c r="N372">
        <v>474.371223467979</v>
      </c>
    </row>
    <row r="373" spans="1:14">
      <c r="A373">
        <v>371</v>
      </c>
      <c r="B373">
        <v>21.27776208044141</v>
      </c>
      <c r="C373">
        <v>1561.797274172146</v>
      </c>
      <c r="D373">
        <v>0.4451415531373928</v>
      </c>
      <c r="E373">
        <v>172.6513172810145</v>
      </c>
      <c r="F373">
        <v>22.75976185226694</v>
      </c>
      <c r="G373">
        <v>38981.50048919293</v>
      </c>
      <c r="H373">
        <v>0.2450444010115764</v>
      </c>
      <c r="I373">
        <v>0.1627765926518912</v>
      </c>
      <c r="J373">
        <v>18.15457778778926</v>
      </c>
      <c r="K373">
        <v>3.007912037431692</v>
      </c>
      <c r="L373">
        <v>963.1731370360023</v>
      </c>
      <c r="M373">
        <v>585.7775738242071</v>
      </c>
      <c r="N373">
        <v>474.3152885108078</v>
      </c>
    </row>
    <row r="374" spans="1:14">
      <c r="A374">
        <v>372</v>
      </c>
      <c r="B374">
        <v>21.27719267912401</v>
      </c>
      <c r="C374">
        <v>1561.479639915762</v>
      </c>
      <c r="D374">
        <v>0.4451153527114426</v>
      </c>
      <c r="E374">
        <v>172.6248872107604</v>
      </c>
      <c r="F374">
        <v>22.76433295459981</v>
      </c>
      <c r="G374">
        <v>38981.31729557957</v>
      </c>
      <c r="H374">
        <v>0.2450429087362632</v>
      </c>
      <c r="I374">
        <v>0.1627762100448706</v>
      </c>
      <c r="J374">
        <v>18.15357961525383</v>
      </c>
      <c r="K374">
        <v>3.007912037431692</v>
      </c>
      <c r="L374">
        <v>963.1731370360023</v>
      </c>
      <c r="M374">
        <v>585.7803740254049</v>
      </c>
      <c r="N374">
        <v>474.3716754764979</v>
      </c>
    </row>
    <row r="375" spans="1:14">
      <c r="A375">
        <v>373</v>
      </c>
      <c r="B375">
        <v>21.27643348337425</v>
      </c>
      <c r="C375">
        <v>1561.623695630207</v>
      </c>
      <c r="D375">
        <v>0.4451323807034223</v>
      </c>
      <c r="E375">
        <v>172.6361906427445</v>
      </c>
      <c r="F375">
        <v>22.76227612299714</v>
      </c>
      <c r="G375">
        <v>38981.45196613749</v>
      </c>
      <c r="H375">
        <v>0.2450409753234336</v>
      </c>
      <c r="I375">
        <v>0.1627757143359752</v>
      </c>
      <c r="J375">
        <v>18.15412449294364</v>
      </c>
      <c r="K375">
        <v>3.007912037431692</v>
      </c>
      <c r="L375">
        <v>963.1731370360023</v>
      </c>
      <c r="M375">
        <v>585.7840020480342</v>
      </c>
      <c r="N375">
        <v>474.3435712812125</v>
      </c>
    </row>
    <row r="376" spans="1:14">
      <c r="A376">
        <v>374</v>
      </c>
      <c r="B376">
        <v>21.2745631227585</v>
      </c>
      <c r="C376">
        <v>1561.452562531721</v>
      </c>
      <c r="D376">
        <v>0.4451449788264159</v>
      </c>
      <c r="E376">
        <v>172.6200896687958</v>
      </c>
      <c r="F376">
        <v>22.76471580729516</v>
      </c>
      <c r="G376">
        <v>38981.28011105233</v>
      </c>
      <c r="H376">
        <v>0.2450369842522359</v>
      </c>
      <c r="I376">
        <v>0.1627746910703904</v>
      </c>
      <c r="J376">
        <v>18.15382608871584</v>
      </c>
      <c r="K376">
        <v>3.007912037431692</v>
      </c>
      <c r="L376">
        <v>963.1731370360023</v>
      </c>
      <c r="M376">
        <v>585.7914913906933</v>
      </c>
      <c r="N376">
        <v>474.3652901446463</v>
      </c>
    </row>
    <row r="377" spans="1:14">
      <c r="A377">
        <v>375</v>
      </c>
      <c r="B377">
        <v>21.27618024043165</v>
      </c>
      <c r="C377">
        <v>1561.545631904989</v>
      </c>
      <c r="D377">
        <v>0.4451622827289726</v>
      </c>
      <c r="E377">
        <v>172.6289284072205</v>
      </c>
      <c r="F377">
        <v>22.76336894404821</v>
      </c>
      <c r="G377">
        <v>38981.31112987782</v>
      </c>
      <c r="H377">
        <v>0.2450356340916386</v>
      </c>
      <c r="I377">
        <v>0.1627743449067769</v>
      </c>
      <c r="J377">
        <v>18.15398651479215</v>
      </c>
      <c r="K377">
        <v>3.007912037431692</v>
      </c>
      <c r="L377">
        <v>963.1731370360023</v>
      </c>
      <c r="M377">
        <v>585.794025046525</v>
      </c>
      <c r="N377">
        <v>474.3357936205113</v>
      </c>
    </row>
    <row r="378" spans="1:14">
      <c r="A378">
        <v>376</v>
      </c>
      <c r="B378">
        <v>21.26949091084809</v>
      </c>
      <c r="C378">
        <v>1560.996956055505</v>
      </c>
      <c r="D378">
        <v>0.4451415808839987</v>
      </c>
      <c r="E378">
        <v>172.5778215072891</v>
      </c>
      <c r="F378">
        <v>22.77132931216042</v>
      </c>
      <c r="G378">
        <v>38981.18392907731</v>
      </c>
      <c r="H378">
        <v>0.245028989805877</v>
      </c>
      <c r="I378">
        <v>0.1627726414154042</v>
      </c>
      <c r="J378">
        <v>18.15295038284067</v>
      </c>
      <c r="K378">
        <v>3.007912037431692</v>
      </c>
      <c r="L378">
        <v>963.1731370360023</v>
      </c>
      <c r="M378">
        <v>585.8064937821237</v>
      </c>
      <c r="N378">
        <v>474.4424678753737</v>
      </c>
    </row>
    <row r="379" spans="1:14">
      <c r="A379">
        <v>377</v>
      </c>
      <c r="B379">
        <v>21.26977311609182</v>
      </c>
      <c r="C379">
        <v>1561.066917985203</v>
      </c>
      <c r="D379">
        <v>0.4451550677127993</v>
      </c>
      <c r="E379">
        <v>172.5837124905486</v>
      </c>
      <c r="F379">
        <v>22.77029541330151</v>
      </c>
      <c r="G379">
        <v>38981.1422107479</v>
      </c>
      <c r="H379">
        <v>0.2450305632108022</v>
      </c>
      <c r="I379">
        <v>0.1627730448093553</v>
      </c>
      <c r="J379">
        <v>18.15316454393438</v>
      </c>
      <c r="K379">
        <v>3.007912037431692</v>
      </c>
      <c r="L379">
        <v>963.1731370360023</v>
      </c>
      <c r="M379">
        <v>585.8035410627025</v>
      </c>
      <c r="N379">
        <v>474.4327353844542</v>
      </c>
    </row>
    <row r="380" spans="1:14">
      <c r="A380">
        <v>378</v>
      </c>
      <c r="B380">
        <v>21.2671739553833</v>
      </c>
      <c r="C380">
        <v>1560.84148948229</v>
      </c>
      <c r="D380">
        <v>0.4451566214513307</v>
      </c>
      <c r="E380">
        <v>172.5633126587714</v>
      </c>
      <c r="F380">
        <v>22.77361161090753</v>
      </c>
      <c r="G380">
        <v>38981.22818115767</v>
      </c>
      <c r="H380">
        <v>0.2450254668734874</v>
      </c>
      <c r="I380">
        <v>0.1627717382019222</v>
      </c>
      <c r="J380">
        <v>18.15268578006774</v>
      </c>
      <c r="K380">
        <v>3.007912037431692</v>
      </c>
      <c r="L380">
        <v>963.1731370360023</v>
      </c>
      <c r="M380">
        <v>585.8131051844191</v>
      </c>
      <c r="N380">
        <v>474.4679578332785</v>
      </c>
    </row>
    <row r="381" spans="1:14">
      <c r="A381">
        <v>379</v>
      </c>
      <c r="B381">
        <v>21.27133856699176</v>
      </c>
      <c r="C381">
        <v>1561.207244468578</v>
      </c>
      <c r="D381">
        <v>0.4451443329875736</v>
      </c>
      <c r="E381">
        <v>172.5965001109809</v>
      </c>
      <c r="F381">
        <v>22.76824846087938</v>
      </c>
      <c r="G381">
        <v>38981.14132780838</v>
      </c>
      <c r="H381">
        <v>0.2450354706462161</v>
      </c>
      <c r="I381">
        <v>0.1627743030015762</v>
      </c>
      <c r="J381">
        <v>18.15345489639472</v>
      </c>
      <c r="K381">
        <v>3.007912037431692</v>
      </c>
      <c r="L381">
        <v>963.1731370360023</v>
      </c>
      <c r="M381">
        <v>585.7943317630749</v>
      </c>
      <c r="N381">
        <v>474.4158695184581</v>
      </c>
    </row>
    <row r="382" spans="1:14">
      <c r="A382">
        <v>380</v>
      </c>
      <c r="B382">
        <v>21.27347464148031</v>
      </c>
      <c r="C382">
        <v>1561.427898259366</v>
      </c>
      <c r="D382">
        <v>0.445163017782838</v>
      </c>
      <c r="E382">
        <v>172.6155544412911</v>
      </c>
      <c r="F382">
        <v>22.76493490204325</v>
      </c>
      <c r="G382">
        <v>38980.84136205489</v>
      </c>
      <c r="H382">
        <v>0.2450429201110373</v>
      </c>
      <c r="I382">
        <v>0.162776212961263</v>
      </c>
      <c r="J382">
        <v>18.15404405067536</v>
      </c>
      <c r="K382">
        <v>3.007912037431692</v>
      </c>
      <c r="L382">
        <v>963.1731370360023</v>
      </c>
      <c r="M382">
        <v>585.78035268094</v>
      </c>
      <c r="N382">
        <v>474.3818035051113</v>
      </c>
    </row>
    <row r="383" spans="1:14">
      <c r="A383">
        <v>381</v>
      </c>
      <c r="B383">
        <v>21.26833483016317</v>
      </c>
      <c r="C383">
        <v>1561.044816364916</v>
      </c>
      <c r="D383">
        <v>0.4451534531396088</v>
      </c>
      <c r="E383">
        <v>172.5803117537766</v>
      </c>
      <c r="F383">
        <v>22.77049484386453</v>
      </c>
      <c r="G383">
        <v>38980.75832999506</v>
      </c>
      <c r="H383">
        <v>0.2450330589064902</v>
      </c>
      <c r="I383">
        <v>0.1627736846660517</v>
      </c>
      <c r="J383">
        <v>18.1532741815419</v>
      </c>
      <c r="K383">
        <v>3.007912037431692</v>
      </c>
      <c r="L383">
        <v>963.1731370360023</v>
      </c>
      <c r="M383">
        <v>585.7988575981689</v>
      </c>
      <c r="N383">
        <v>474.4454208475901</v>
      </c>
    </row>
    <row r="384" spans="1:14">
      <c r="A384">
        <v>382</v>
      </c>
      <c r="B384">
        <v>21.27383305033528</v>
      </c>
      <c r="C384">
        <v>1561.394633804653</v>
      </c>
      <c r="D384">
        <v>0.4451581156225756</v>
      </c>
      <c r="E384">
        <v>172.6126283678681</v>
      </c>
      <c r="F384">
        <v>22.76549426074836</v>
      </c>
      <c r="G384">
        <v>38981.07359512374</v>
      </c>
      <c r="H384">
        <v>0.2450430824207618</v>
      </c>
      <c r="I384">
        <v>0.1627762545760628</v>
      </c>
      <c r="J384">
        <v>18.15395554210408</v>
      </c>
      <c r="K384">
        <v>3.007912037431692</v>
      </c>
      <c r="L384">
        <v>963.1731370360023</v>
      </c>
      <c r="M384">
        <v>585.7800481111859</v>
      </c>
      <c r="N384">
        <v>474.3858592877056</v>
      </c>
    </row>
    <row r="385" spans="1:14">
      <c r="A385">
        <v>383</v>
      </c>
      <c r="B385">
        <v>21.27810988381346</v>
      </c>
      <c r="C385">
        <v>1561.782192474923</v>
      </c>
      <c r="D385">
        <v>0.4451802287745204</v>
      </c>
      <c r="E385">
        <v>172.6468221542053</v>
      </c>
      <c r="F385">
        <v>22.75978519895798</v>
      </c>
      <c r="G385">
        <v>38980.88690241134</v>
      </c>
      <c r="H385">
        <v>0.2450531141040407</v>
      </c>
      <c r="I385">
        <v>0.1627788266451384</v>
      </c>
      <c r="J385">
        <v>18.15490652979895</v>
      </c>
      <c r="K385">
        <v>3.007912037431692</v>
      </c>
      <c r="L385">
        <v>963.1731370360023</v>
      </c>
      <c r="M385">
        <v>585.7612245910558</v>
      </c>
      <c r="N385">
        <v>474.3220175414431</v>
      </c>
    </row>
    <row r="386" spans="1:14">
      <c r="A386">
        <v>384</v>
      </c>
      <c r="B386">
        <v>21.27209907667835</v>
      </c>
      <c r="C386">
        <v>1561.292669421045</v>
      </c>
      <c r="D386">
        <v>0.4451627140159072</v>
      </c>
      <c r="E386">
        <v>172.6031420036112</v>
      </c>
      <c r="F386">
        <v>22.76699263622128</v>
      </c>
      <c r="G386">
        <v>38981.10986122788</v>
      </c>
      <c r="H386">
        <v>0.2450386371891191</v>
      </c>
      <c r="I386">
        <v>0.1627751148634994</v>
      </c>
      <c r="J386">
        <v>18.15377451668038</v>
      </c>
      <c r="K386">
        <v>3.007912037431692</v>
      </c>
      <c r="L386">
        <v>963.1731370360023</v>
      </c>
      <c r="M386">
        <v>585.7883895893237</v>
      </c>
      <c r="N386">
        <v>474.3997635931033</v>
      </c>
    </row>
    <row r="387" spans="1:14">
      <c r="A387">
        <v>385</v>
      </c>
      <c r="B387">
        <v>21.27056337017256</v>
      </c>
      <c r="C387">
        <v>1560.940248150482</v>
      </c>
      <c r="D387">
        <v>0.4451315657652492</v>
      </c>
      <c r="E387">
        <v>172.5728291099634</v>
      </c>
      <c r="F387">
        <v>22.77207670877385</v>
      </c>
      <c r="G387">
        <v>38980.93458322804</v>
      </c>
      <c r="H387">
        <v>0.2450369709267546</v>
      </c>
      <c r="I387">
        <v>0.1627746876539045</v>
      </c>
      <c r="J387">
        <v>18.15278679711949</v>
      </c>
      <c r="K387">
        <v>3.007912037431692</v>
      </c>
      <c r="L387">
        <v>963.1731370360023</v>
      </c>
      <c r="M387">
        <v>585.7915163966289</v>
      </c>
      <c r="N387">
        <v>474.4652808377631</v>
      </c>
    </row>
    <row r="388" spans="1:14">
      <c r="A388">
        <v>386</v>
      </c>
      <c r="B388">
        <v>21.27787095919662</v>
      </c>
      <c r="C388">
        <v>1561.625363369846</v>
      </c>
      <c r="D388">
        <v>0.4451377019031475</v>
      </c>
      <c r="E388">
        <v>172.6350586278287</v>
      </c>
      <c r="F388">
        <v>22.76214570744297</v>
      </c>
      <c r="G388">
        <v>38981.12056876352</v>
      </c>
      <c r="H388">
        <v>0.2450510884767507</v>
      </c>
      <c r="I388">
        <v>0.1627783072801001</v>
      </c>
      <c r="J388">
        <v>18.15424704270448</v>
      </c>
      <c r="K388">
        <v>3.007912037431692</v>
      </c>
      <c r="L388">
        <v>963.1731370360023</v>
      </c>
      <c r="M388">
        <v>585.7650253876778</v>
      </c>
      <c r="N388">
        <v>474.3502493765239</v>
      </c>
    </row>
    <row r="389" spans="1:14">
      <c r="A389">
        <v>387</v>
      </c>
      <c r="B389">
        <v>21.27704434775882</v>
      </c>
      <c r="C389">
        <v>1561.470699764086</v>
      </c>
      <c r="D389">
        <v>0.4451383562359981</v>
      </c>
      <c r="E389">
        <v>172.6217688953024</v>
      </c>
      <c r="F389">
        <v>22.76442436606754</v>
      </c>
      <c r="G389">
        <v>38981.19573505771</v>
      </c>
      <c r="H389">
        <v>0.2450446836955711</v>
      </c>
      <c r="I389">
        <v>0.1627766651298854</v>
      </c>
      <c r="J389">
        <v>18.15382295311445</v>
      </c>
      <c r="K389">
        <v>3.007912037431692</v>
      </c>
      <c r="L389">
        <v>963.1731370360023</v>
      </c>
      <c r="M389">
        <v>585.7770433810448</v>
      </c>
      <c r="N389">
        <v>474.3639879725875</v>
      </c>
    </row>
    <row r="390" spans="1:14">
      <c r="A390">
        <v>388</v>
      </c>
      <c r="B390">
        <v>21.27307123967003</v>
      </c>
      <c r="C390">
        <v>1561.274484005177</v>
      </c>
      <c r="D390">
        <v>0.4451536398907072</v>
      </c>
      <c r="E390">
        <v>172.6022267900079</v>
      </c>
      <c r="F390">
        <v>22.76722715884836</v>
      </c>
      <c r="G390">
        <v>38981.01411515677</v>
      </c>
      <c r="H390">
        <v>0.2450410639255047</v>
      </c>
      <c r="I390">
        <v>0.1627757370526617</v>
      </c>
      <c r="J390">
        <v>18.15363242473543</v>
      </c>
      <c r="K390">
        <v>3.007912037431692</v>
      </c>
      <c r="L390">
        <v>963.1731370360023</v>
      </c>
      <c r="M390">
        <v>585.783835786411</v>
      </c>
      <c r="N390">
        <v>474.4051534761705</v>
      </c>
    </row>
    <row r="391" spans="1:14">
      <c r="A391">
        <v>389</v>
      </c>
      <c r="B391">
        <v>21.26843416673995</v>
      </c>
      <c r="C391">
        <v>1561.112998850514</v>
      </c>
      <c r="D391">
        <v>0.4451409416970267</v>
      </c>
      <c r="E391">
        <v>172.5851505936574</v>
      </c>
      <c r="F391">
        <v>22.7696169634076</v>
      </c>
      <c r="G391">
        <v>38981.12248668305</v>
      </c>
      <c r="H391">
        <v>0.2450349699468331</v>
      </c>
      <c r="I391">
        <v>0.1627741746291181</v>
      </c>
      <c r="J391">
        <v>18.15359123872042</v>
      </c>
      <c r="K391">
        <v>3.007912037431692</v>
      </c>
      <c r="L391">
        <v>963.1731370360023</v>
      </c>
      <c r="M391">
        <v>585.7952713619642</v>
      </c>
      <c r="N391">
        <v>474.4393432366557</v>
      </c>
    </row>
    <row r="392" spans="1:14">
      <c r="A392">
        <v>390</v>
      </c>
      <c r="B392">
        <v>21.27457322970185</v>
      </c>
      <c r="C392">
        <v>1561.369985340668</v>
      </c>
      <c r="D392">
        <v>0.445151487416052</v>
      </c>
      <c r="E392">
        <v>172.6109488108914</v>
      </c>
      <c r="F392">
        <v>22.76587542901262</v>
      </c>
      <c r="G392">
        <v>38981.14161556732</v>
      </c>
      <c r="H392">
        <v>0.2450436929704666</v>
      </c>
      <c r="I392">
        <v>0.1627764111158414</v>
      </c>
      <c r="J392">
        <v>18.15382122861664</v>
      </c>
      <c r="K392">
        <v>3.007912037431692</v>
      </c>
      <c r="L392">
        <v>963.1731370360023</v>
      </c>
      <c r="M392">
        <v>585.7789024344224</v>
      </c>
      <c r="N392">
        <v>474.3877195764265</v>
      </c>
    </row>
    <row r="393" spans="1:14">
      <c r="A393">
        <v>391</v>
      </c>
      <c r="B393">
        <v>21.2812089412956</v>
      </c>
      <c r="C393">
        <v>1561.999965518497</v>
      </c>
      <c r="D393">
        <v>0.445182323889567</v>
      </c>
      <c r="E393">
        <v>172.6672873531835</v>
      </c>
      <c r="F393">
        <v>22.75667799585793</v>
      </c>
      <c r="G393">
        <v>38981.09293552878</v>
      </c>
      <c r="H393">
        <v>0.2450642390124423</v>
      </c>
      <c r="I393">
        <v>0.1627816790867976</v>
      </c>
      <c r="J393">
        <v>18.15528129714311</v>
      </c>
      <c r="K393">
        <v>3.007912037431692</v>
      </c>
      <c r="L393">
        <v>963.1731370360023</v>
      </c>
      <c r="M393">
        <v>585.7403512520394</v>
      </c>
      <c r="N393">
        <v>474.3005400951346</v>
      </c>
    </row>
    <row r="394" spans="1:14">
      <c r="A394">
        <v>392</v>
      </c>
      <c r="B394">
        <v>21.27582335537447</v>
      </c>
      <c r="C394">
        <v>1561.454016566689</v>
      </c>
      <c r="D394">
        <v>0.4451720819274808</v>
      </c>
      <c r="E394">
        <v>172.6186415644433</v>
      </c>
      <c r="F394">
        <v>22.76466072262946</v>
      </c>
      <c r="G394">
        <v>38981.17428809297</v>
      </c>
      <c r="H394">
        <v>0.2450421505676249</v>
      </c>
      <c r="I394">
        <v>0.1627760156572645</v>
      </c>
      <c r="J394">
        <v>18.15400483520804</v>
      </c>
      <c r="K394">
        <v>3.007912037431692</v>
      </c>
      <c r="L394">
        <v>963.1731370360023</v>
      </c>
      <c r="M394">
        <v>585.7817967127038</v>
      </c>
      <c r="N394">
        <v>474.3605103611894</v>
      </c>
    </row>
    <row r="395" spans="1:14">
      <c r="A395">
        <v>393</v>
      </c>
      <c r="B395">
        <v>21.27694305323636</v>
      </c>
      <c r="C395">
        <v>1561.416114932933</v>
      </c>
      <c r="D395">
        <v>0.4451317762938286</v>
      </c>
      <c r="E395">
        <v>172.617069292269</v>
      </c>
      <c r="F395">
        <v>22.76515377407425</v>
      </c>
      <c r="G395">
        <v>38980.98836936914</v>
      </c>
      <c r="H395">
        <v>0.2450465697652717</v>
      </c>
      <c r="I395">
        <v>0.1627771487049121</v>
      </c>
      <c r="J395">
        <v>18.15365957198739</v>
      </c>
      <c r="K395">
        <v>3.007912037431692</v>
      </c>
      <c r="L395">
        <v>963.1731370360023</v>
      </c>
      <c r="M395">
        <v>585.7735042867018</v>
      </c>
      <c r="N395">
        <v>474.3770490978742</v>
      </c>
    </row>
    <row r="396" spans="1:14">
      <c r="A396">
        <v>394</v>
      </c>
      <c r="B396">
        <v>21.2748196233888</v>
      </c>
      <c r="C396">
        <v>1561.387089707428</v>
      </c>
      <c r="D396">
        <v>0.4451500383005417</v>
      </c>
      <c r="E396">
        <v>172.6126817977772</v>
      </c>
      <c r="F396">
        <v>22.76561923598646</v>
      </c>
      <c r="G396">
        <v>38981.12037436619</v>
      </c>
      <c r="H396">
        <v>0.2450431156330601</v>
      </c>
      <c r="I396">
        <v>0.1627762630914089</v>
      </c>
      <c r="J396">
        <v>18.15383567969323</v>
      </c>
      <c r="K396">
        <v>3.007912037431692</v>
      </c>
      <c r="L396">
        <v>963.1731370360023</v>
      </c>
      <c r="M396">
        <v>585.7799857892595</v>
      </c>
      <c r="N396">
        <v>474.381843309485</v>
      </c>
    </row>
    <row r="397" spans="1:14">
      <c r="A397">
        <v>395</v>
      </c>
      <c r="B397">
        <v>21.27572801388949</v>
      </c>
      <c r="C397">
        <v>1561.468398222756</v>
      </c>
      <c r="D397">
        <v>0.4451494181784705</v>
      </c>
      <c r="E397">
        <v>172.6199714580065</v>
      </c>
      <c r="F397">
        <v>22.7644385573902</v>
      </c>
      <c r="G397">
        <v>38981.13526713436</v>
      </c>
      <c r="H397">
        <v>0.2450460397618004</v>
      </c>
      <c r="I397">
        <v>0.162777012815513</v>
      </c>
      <c r="J397">
        <v>18.15401818748779</v>
      </c>
      <c r="K397">
        <v>3.007912037431692</v>
      </c>
      <c r="L397">
        <v>963.1731370360023</v>
      </c>
      <c r="M397">
        <v>585.7744988011433</v>
      </c>
      <c r="N397">
        <v>474.3726924932482</v>
      </c>
    </row>
    <row r="398" spans="1:14">
      <c r="A398">
        <v>396</v>
      </c>
      <c r="B398">
        <v>21.27624542025065</v>
      </c>
      <c r="C398">
        <v>1561.506825749487</v>
      </c>
      <c r="D398">
        <v>0.4451504880946986</v>
      </c>
      <c r="E398">
        <v>172.6238509049715</v>
      </c>
      <c r="F398">
        <v>22.76389776446075</v>
      </c>
      <c r="G398">
        <v>38981.19592557541</v>
      </c>
      <c r="H398">
        <v>0.2450467134352159</v>
      </c>
      <c r="I398">
        <v>0.1627771855409705</v>
      </c>
      <c r="J398">
        <v>18.15405779469507</v>
      </c>
      <c r="K398">
        <v>3.007912037431692</v>
      </c>
      <c r="L398">
        <v>963.1731370360023</v>
      </c>
      <c r="M398">
        <v>585.7732347007251</v>
      </c>
      <c r="N398">
        <v>474.3655004867725</v>
      </c>
    </row>
    <row r="399" spans="1:14">
      <c r="A399">
        <v>397</v>
      </c>
      <c r="B399">
        <v>21.27624104365989</v>
      </c>
      <c r="C399">
        <v>1561.512001562855</v>
      </c>
      <c r="D399">
        <v>0.4451569394710806</v>
      </c>
      <c r="E399">
        <v>172.6241196835765</v>
      </c>
      <c r="F399">
        <v>22.76380388794349</v>
      </c>
      <c r="G399">
        <v>38981.13839033138</v>
      </c>
      <c r="H399">
        <v>0.2450468432540336</v>
      </c>
      <c r="I399">
        <v>0.1627772188256998</v>
      </c>
      <c r="J399">
        <v>18.15409406642453</v>
      </c>
      <c r="K399">
        <v>3.007912037431692</v>
      </c>
      <c r="L399">
        <v>963.1731370360023</v>
      </c>
      <c r="M399">
        <v>585.7729911055867</v>
      </c>
      <c r="N399">
        <v>474.3634309635011</v>
      </c>
    </row>
    <row r="400" spans="1:14">
      <c r="A400">
        <v>398</v>
      </c>
      <c r="B400">
        <v>21.27427600214446</v>
      </c>
      <c r="C400">
        <v>1561.324255867175</v>
      </c>
      <c r="D400">
        <v>0.4451458618822873</v>
      </c>
      <c r="E400">
        <v>172.6075704038255</v>
      </c>
      <c r="F400">
        <v>22.76658982654306</v>
      </c>
      <c r="G400">
        <v>38981.2902849586</v>
      </c>
      <c r="H400">
        <v>0.2450417642364653</v>
      </c>
      <c r="I400">
        <v>0.1627759166055789</v>
      </c>
      <c r="J400">
        <v>18.15363186292682</v>
      </c>
      <c r="K400">
        <v>3.007912037431692</v>
      </c>
      <c r="L400">
        <v>963.1731370360023</v>
      </c>
      <c r="M400">
        <v>585.7825216577438</v>
      </c>
      <c r="N400">
        <v>474.3942877474568</v>
      </c>
    </row>
    <row r="401" spans="1:14">
      <c r="A401">
        <v>399</v>
      </c>
      <c r="B401">
        <v>21.27469431003352</v>
      </c>
      <c r="C401">
        <v>1561.38209669089</v>
      </c>
      <c r="D401">
        <v>0.4451456996891807</v>
      </c>
      <c r="E401">
        <v>172.6125565673329</v>
      </c>
      <c r="F401">
        <v>22.76571525487993</v>
      </c>
      <c r="G401">
        <v>38981.19288050193</v>
      </c>
      <c r="H401">
        <v>0.2450435277226116</v>
      </c>
      <c r="I401">
        <v>0.1627763687476659</v>
      </c>
      <c r="J401">
        <v>18.15378524027284</v>
      </c>
      <c r="K401">
        <v>3.007912037431692</v>
      </c>
      <c r="L401">
        <v>963.1731370360023</v>
      </c>
      <c r="M401">
        <v>585.7792125162009</v>
      </c>
      <c r="N401">
        <v>474.3861182562087</v>
      </c>
    </row>
    <row r="402" spans="1:14">
      <c r="A402">
        <v>400</v>
      </c>
      <c r="B402">
        <v>21.27504328077771</v>
      </c>
      <c r="C402">
        <v>1561.444965353587</v>
      </c>
      <c r="D402">
        <v>0.4451528196532371</v>
      </c>
      <c r="E402">
        <v>172.6175765928351</v>
      </c>
      <c r="F402">
        <v>22.76477141136484</v>
      </c>
      <c r="G402">
        <v>38981.10786123933</v>
      </c>
      <c r="H402">
        <v>0.2450458304448284</v>
      </c>
      <c r="I402">
        <v>0.1627769591480698</v>
      </c>
      <c r="J402">
        <v>18.15400340566558</v>
      </c>
      <c r="K402">
        <v>3.007912037431692</v>
      </c>
      <c r="L402">
        <v>963.1731370360023</v>
      </c>
      <c r="M402">
        <v>585.7748915707965</v>
      </c>
      <c r="N402">
        <v>474.3780280644846</v>
      </c>
    </row>
    <row r="403" spans="1:14">
      <c r="A403">
        <v>401</v>
      </c>
      <c r="B403">
        <v>21.27617172414626</v>
      </c>
      <c r="C403">
        <v>1561.449756081181</v>
      </c>
      <c r="D403">
        <v>0.4451447199134291</v>
      </c>
      <c r="E403">
        <v>172.6193557756633</v>
      </c>
      <c r="F403">
        <v>22.76473425425567</v>
      </c>
      <c r="G403">
        <v>38981.20994295841</v>
      </c>
      <c r="H403">
        <v>0.2450452833640008</v>
      </c>
      <c r="I403">
        <v>0.162776818880412</v>
      </c>
      <c r="J403">
        <v>18.15384499596237</v>
      </c>
      <c r="K403">
        <v>3.007912037431692</v>
      </c>
      <c r="L403">
        <v>963.1731370360023</v>
      </c>
      <c r="M403">
        <v>585.7759181349734</v>
      </c>
      <c r="N403">
        <v>474.372377421891</v>
      </c>
    </row>
    <row r="404" spans="1:14">
      <c r="A404">
        <v>402</v>
      </c>
      <c r="B404">
        <v>21.27310912413017</v>
      </c>
      <c r="C404">
        <v>1561.281596034434</v>
      </c>
      <c r="D404">
        <v>0.4451349780167123</v>
      </c>
      <c r="E404">
        <v>172.6030258404119</v>
      </c>
      <c r="F404">
        <v>22.76721066458743</v>
      </c>
      <c r="G404">
        <v>38981.28645315603</v>
      </c>
      <c r="H404">
        <v>0.2450409276393999</v>
      </c>
      <c r="I404">
        <v>0.162775702110267</v>
      </c>
      <c r="J404">
        <v>18.15361759447052</v>
      </c>
      <c r="K404">
        <v>3.007912037431692</v>
      </c>
      <c r="L404">
        <v>963.1731370360023</v>
      </c>
      <c r="M404">
        <v>585.784091527077</v>
      </c>
      <c r="N404">
        <v>474.4046812028201</v>
      </c>
    </row>
    <row r="405" spans="1:14">
      <c r="A405">
        <v>403</v>
      </c>
      <c r="B405">
        <v>21.27571436394718</v>
      </c>
      <c r="C405">
        <v>1561.492251284464</v>
      </c>
      <c r="D405">
        <v>0.4451497744698406</v>
      </c>
      <c r="E405">
        <v>172.6224439433591</v>
      </c>
      <c r="F405">
        <v>22.76411418011492</v>
      </c>
      <c r="G405">
        <v>38981.20824504599</v>
      </c>
      <c r="H405">
        <v>0.2450452527277786</v>
      </c>
      <c r="I405">
        <v>0.1627768110255068</v>
      </c>
      <c r="J405">
        <v>18.15403654094149</v>
      </c>
      <c r="K405">
        <v>3.007912037431692</v>
      </c>
      <c r="L405">
        <v>963.1731370360023</v>
      </c>
      <c r="M405">
        <v>585.7759756221108</v>
      </c>
      <c r="N405">
        <v>474.3666228470166</v>
      </c>
    </row>
    <row r="406" spans="1:14">
      <c r="A406">
        <v>404</v>
      </c>
      <c r="B406">
        <v>21.27452587894834</v>
      </c>
      <c r="C406">
        <v>1561.278236321444</v>
      </c>
      <c r="D406">
        <v>0.4451327852480664</v>
      </c>
      <c r="E406">
        <v>172.6040940279821</v>
      </c>
      <c r="F406">
        <v>22.76720477407048</v>
      </c>
      <c r="G406">
        <v>38981.11507709734</v>
      </c>
      <c r="H406">
        <v>0.245042742859001</v>
      </c>
      <c r="I406">
        <v>0.162776167515404</v>
      </c>
      <c r="J406">
        <v>18.15343261431219</v>
      </c>
      <c r="K406">
        <v>3.007912037431692</v>
      </c>
      <c r="L406">
        <v>963.1731370360023</v>
      </c>
      <c r="M406">
        <v>585.7806852899215</v>
      </c>
      <c r="N406">
        <v>474.4031773801951</v>
      </c>
    </row>
    <row r="407" spans="1:14">
      <c r="A407">
        <v>405</v>
      </c>
      <c r="B407">
        <v>21.27610837999617</v>
      </c>
      <c r="C407">
        <v>1561.436128971222</v>
      </c>
      <c r="D407">
        <v>0.445139667380242</v>
      </c>
      <c r="E407">
        <v>172.6182094224011</v>
      </c>
      <c r="F407">
        <v>22.76490176444981</v>
      </c>
      <c r="G407">
        <v>38981.11262082284</v>
      </c>
      <c r="H407">
        <v>0.2450474635792974</v>
      </c>
      <c r="I407">
        <v>0.1627773778733498</v>
      </c>
      <c r="J407">
        <v>18.15379943860493</v>
      </c>
      <c r="K407">
        <v>3.007912037431692</v>
      </c>
      <c r="L407">
        <v>963.1731370360023</v>
      </c>
      <c r="M407">
        <v>585.771827115404</v>
      </c>
      <c r="N407">
        <v>474.3806302569213</v>
      </c>
    </row>
    <row r="408" spans="1:14">
      <c r="A408">
        <v>406</v>
      </c>
      <c r="B408">
        <v>21.27616884256998</v>
      </c>
      <c r="C408">
        <v>1561.423121719516</v>
      </c>
      <c r="D408">
        <v>0.4451430144895969</v>
      </c>
      <c r="E408">
        <v>172.6168997214401</v>
      </c>
      <c r="F408">
        <v>22.76507648479212</v>
      </c>
      <c r="G408">
        <v>38981.06602797286</v>
      </c>
      <c r="H408">
        <v>0.2450509010393275</v>
      </c>
      <c r="I408">
        <v>0.1627782592218147</v>
      </c>
      <c r="J408">
        <v>18.15378680468558</v>
      </c>
      <c r="K408">
        <v>3.007912037431692</v>
      </c>
      <c r="L408">
        <v>963.1731370360023</v>
      </c>
      <c r="M408">
        <v>585.7653770895637</v>
      </c>
      <c r="N408">
        <v>474.3912820919247</v>
      </c>
    </row>
    <row r="409" spans="1:14">
      <c r="A409">
        <v>407</v>
      </c>
      <c r="B409">
        <v>21.27431380937471</v>
      </c>
      <c r="C409">
        <v>1561.330980059692</v>
      </c>
      <c r="D409">
        <v>0.4451484591710662</v>
      </c>
      <c r="E409">
        <v>172.6080921070097</v>
      </c>
      <c r="F409">
        <v>22.76642017098245</v>
      </c>
      <c r="G409">
        <v>38981.06668185907</v>
      </c>
      <c r="H409">
        <v>0.245043770270559</v>
      </c>
      <c r="I409">
        <v>0.1627764309349481</v>
      </c>
      <c r="J409">
        <v>18.15365260036275</v>
      </c>
      <c r="K409">
        <v>3.007912037431692</v>
      </c>
      <c r="L409">
        <v>963.1731370360023</v>
      </c>
      <c r="M409">
        <v>585.7787573836429</v>
      </c>
      <c r="N409">
        <v>474.3965760915155</v>
      </c>
    </row>
    <row r="410" spans="1:14">
      <c r="A410">
        <v>408</v>
      </c>
      <c r="B410">
        <v>21.27396195828026</v>
      </c>
      <c r="C410">
        <v>1561.303082554886</v>
      </c>
      <c r="D410">
        <v>0.445143693505576</v>
      </c>
      <c r="E410">
        <v>172.6056659737683</v>
      </c>
      <c r="F410">
        <v>22.76687045200534</v>
      </c>
      <c r="G410">
        <v>38981.20247952488</v>
      </c>
      <c r="H410">
        <v>0.2450432994754723</v>
      </c>
      <c r="I410">
        <v>0.1627763102270267</v>
      </c>
      <c r="J410">
        <v>18.15358213481783</v>
      </c>
      <c r="K410">
        <v>3.007912037431692</v>
      </c>
      <c r="L410">
        <v>963.1731370360023</v>
      </c>
      <c r="M410">
        <v>585.7796408144957</v>
      </c>
      <c r="N410">
        <v>474.4025373916555</v>
      </c>
    </row>
    <row r="411" spans="1:14">
      <c r="A411">
        <v>409</v>
      </c>
      <c r="B411">
        <v>21.27552854512931</v>
      </c>
      <c r="C411">
        <v>1561.440642173885</v>
      </c>
      <c r="D411">
        <v>0.4451434442564428</v>
      </c>
      <c r="E411">
        <v>172.6183646617311</v>
      </c>
      <c r="F411">
        <v>22.76480192250861</v>
      </c>
      <c r="G411">
        <v>38981.00631152376</v>
      </c>
      <c r="H411">
        <v>0.2450469347956531</v>
      </c>
      <c r="I411">
        <v>0.1627772422964025</v>
      </c>
      <c r="J411">
        <v>18.15384686454604</v>
      </c>
      <c r="K411">
        <v>3.007912037431692</v>
      </c>
      <c r="L411">
        <v>963.1731370360023</v>
      </c>
      <c r="M411">
        <v>585.7728193348302</v>
      </c>
      <c r="N411">
        <v>474.381441085668</v>
      </c>
    </row>
    <row r="412" spans="1:14">
      <c r="A412">
        <v>410</v>
      </c>
      <c r="B412">
        <v>21.27904742590498</v>
      </c>
      <c r="C412">
        <v>1561.710028097051</v>
      </c>
      <c r="D412">
        <v>0.4451404778205147</v>
      </c>
      <c r="E412">
        <v>172.6435004314866</v>
      </c>
      <c r="F412">
        <v>22.76087497709586</v>
      </c>
      <c r="G412">
        <v>38981.00584582516</v>
      </c>
      <c r="H412">
        <v>0.2450541770387193</v>
      </c>
      <c r="I412">
        <v>0.1627790991796016</v>
      </c>
      <c r="J412">
        <v>18.15433652417046</v>
      </c>
      <c r="K412">
        <v>3.007912037431692</v>
      </c>
      <c r="L412">
        <v>963.1731370360023</v>
      </c>
      <c r="M412">
        <v>585.7592301690249</v>
      </c>
      <c r="N412">
        <v>474.3396227228118</v>
      </c>
    </row>
    <row r="413" spans="1:14">
      <c r="A413">
        <v>411</v>
      </c>
      <c r="B413">
        <v>21.27386365397342</v>
      </c>
      <c r="C413">
        <v>1561.315805459348</v>
      </c>
      <c r="D413">
        <v>0.445140650675629</v>
      </c>
      <c r="E413">
        <v>172.6068758956077</v>
      </c>
      <c r="F413">
        <v>22.76661861876178</v>
      </c>
      <c r="G413">
        <v>38980.99541851319</v>
      </c>
      <c r="H413">
        <v>0.2450438138676878</v>
      </c>
      <c r="I413">
        <v>0.1627764421128944</v>
      </c>
      <c r="J413">
        <v>18.15360012242923</v>
      </c>
      <c r="K413">
        <v>3.007912037431692</v>
      </c>
      <c r="L413">
        <v>963.1731370360023</v>
      </c>
      <c r="M413">
        <v>585.7786755752683</v>
      </c>
      <c r="N413">
        <v>474.4024524196172</v>
      </c>
    </row>
    <row r="414" spans="1:14">
      <c r="A414">
        <v>412</v>
      </c>
      <c r="B414">
        <v>21.27951468352871</v>
      </c>
      <c r="C414">
        <v>1561.702378895702</v>
      </c>
      <c r="D414">
        <v>0.445140563513134</v>
      </c>
      <c r="E414">
        <v>172.6429445791254</v>
      </c>
      <c r="F414">
        <v>22.76098370315784</v>
      </c>
      <c r="G414">
        <v>38980.99723629333</v>
      </c>
      <c r="H414">
        <v>0.245055214749095</v>
      </c>
      <c r="I414">
        <v>0.162779365247301</v>
      </c>
      <c r="J414">
        <v>18.15429699341541</v>
      </c>
      <c r="K414">
        <v>3.007912037431692</v>
      </c>
      <c r="L414">
        <v>963.1731370360023</v>
      </c>
      <c r="M414">
        <v>585.7572830902914</v>
      </c>
      <c r="N414">
        <v>474.3390954081995</v>
      </c>
    </row>
    <row r="415" spans="1:14">
      <c r="A415">
        <v>413</v>
      </c>
      <c r="B415">
        <v>21.27613620179006</v>
      </c>
      <c r="C415">
        <v>1561.481699302109</v>
      </c>
      <c r="D415">
        <v>0.4451347280997612</v>
      </c>
      <c r="E415">
        <v>172.6221475649162</v>
      </c>
      <c r="F415">
        <v>22.7642040754698</v>
      </c>
      <c r="G415">
        <v>38981.00857188667</v>
      </c>
      <c r="H415">
        <v>0.2450495429447035</v>
      </c>
      <c r="I415">
        <v>0.1627779110118807</v>
      </c>
      <c r="J415">
        <v>18.15391914842327</v>
      </c>
      <c r="K415">
        <v>3.007912037431692</v>
      </c>
      <c r="L415">
        <v>963.1731370360023</v>
      </c>
      <c r="M415">
        <v>585.7679253905769</v>
      </c>
      <c r="N415">
        <v>474.3795640040841</v>
      </c>
    </row>
    <row r="416" spans="1:14">
      <c r="A416">
        <v>414</v>
      </c>
      <c r="B416">
        <v>21.27219962966189</v>
      </c>
      <c r="C416">
        <v>1561.231461842289</v>
      </c>
      <c r="D416">
        <v>0.4451452505554498</v>
      </c>
      <c r="E416">
        <v>172.5988378350418</v>
      </c>
      <c r="F416">
        <v>22.76779196550196</v>
      </c>
      <c r="G416">
        <v>38980.818712281</v>
      </c>
      <c r="H416">
        <v>0.2450418319653079</v>
      </c>
      <c r="I416">
        <v>0.1627759339706119</v>
      </c>
      <c r="J416">
        <v>18.15347485764527</v>
      </c>
      <c r="K416">
        <v>3.007912037431692</v>
      </c>
      <c r="L416">
        <v>963.1731370360023</v>
      </c>
      <c r="M416">
        <v>585.7823945653752</v>
      </c>
      <c r="N416">
        <v>474.4206027976278</v>
      </c>
    </row>
    <row r="417" spans="1:14">
      <c r="A417">
        <v>415</v>
      </c>
      <c r="B417">
        <v>21.27550250677676</v>
      </c>
      <c r="C417">
        <v>1561.428192264328</v>
      </c>
      <c r="D417">
        <v>0.4451504444814985</v>
      </c>
      <c r="E417">
        <v>172.6171379112546</v>
      </c>
      <c r="F417">
        <v>22.7649799933504</v>
      </c>
      <c r="G417">
        <v>38980.99556173896</v>
      </c>
      <c r="H417">
        <v>0.2450458058464673</v>
      </c>
      <c r="I417">
        <v>0.1627769528412197</v>
      </c>
      <c r="J417">
        <v>18.15383471925562</v>
      </c>
      <c r="K417">
        <v>3.007912037431692</v>
      </c>
      <c r="L417">
        <v>963.1731370360023</v>
      </c>
      <c r="M417">
        <v>585.7749377280545</v>
      </c>
      <c r="N417">
        <v>474.3793395222051</v>
      </c>
    </row>
    <row r="418" spans="1:14">
      <c r="A418">
        <v>416</v>
      </c>
      <c r="B418">
        <v>21.27568360581321</v>
      </c>
      <c r="C418">
        <v>1561.433105274451</v>
      </c>
      <c r="D418">
        <v>0.4451519414052202</v>
      </c>
      <c r="E418">
        <v>172.617724197346</v>
      </c>
      <c r="F418">
        <v>22.76490738717071</v>
      </c>
      <c r="G418">
        <v>38980.99251150803</v>
      </c>
      <c r="H418">
        <v>0.245045869886526</v>
      </c>
      <c r="I418">
        <v>0.1627769692606498</v>
      </c>
      <c r="J418">
        <v>18.15382839109318</v>
      </c>
      <c r="K418">
        <v>3.007912037431692</v>
      </c>
      <c r="L418">
        <v>963.1731370360023</v>
      </c>
      <c r="M418">
        <v>585.7748175609789</v>
      </c>
      <c r="N418">
        <v>474.3778425561322</v>
      </c>
    </row>
    <row r="419" spans="1:14">
      <c r="A419">
        <v>417</v>
      </c>
      <c r="B419">
        <v>21.27416182588527</v>
      </c>
      <c r="C419">
        <v>1561.314756021075</v>
      </c>
      <c r="D419">
        <v>0.4451462679661417</v>
      </c>
      <c r="E419">
        <v>172.6068127746925</v>
      </c>
      <c r="F419">
        <v>22.76665037523958</v>
      </c>
      <c r="G419">
        <v>38981.04679790611</v>
      </c>
      <c r="H419">
        <v>0.2450431210939078</v>
      </c>
      <c r="I419">
        <v>0.1627762644915232</v>
      </c>
      <c r="J419">
        <v>18.15359499538954</v>
      </c>
      <c r="K419">
        <v>3.007912037431692</v>
      </c>
      <c r="L419">
        <v>963.1731370360023</v>
      </c>
      <c r="M419">
        <v>585.7799755421365</v>
      </c>
      <c r="N419">
        <v>474.3984036710643</v>
      </c>
    </row>
    <row r="420" spans="1:14">
      <c r="A420">
        <v>418</v>
      </c>
      <c r="B420">
        <v>21.27396244868457</v>
      </c>
      <c r="C420">
        <v>1561.311064515678</v>
      </c>
      <c r="D420">
        <v>0.4451486290077059</v>
      </c>
      <c r="E420">
        <v>172.6062293662122</v>
      </c>
      <c r="F420">
        <v>22.76669468374507</v>
      </c>
      <c r="G420">
        <v>38981.01707020038</v>
      </c>
      <c r="H420">
        <v>0.2450432373372102</v>
      </c>
      <c r="I420">
        <v>0.1627762942953068</v>
      </c>
      <c r="J420">
        <v>18.15361777342483</v>
      </c>
      <c r="K420">
        <v>3.007912037431692</v>
      </c>
      <c r="L420">
        <v>963.1731370360023</v>
      </c>
      <c r="M420">
        <v>585.7797574150287</v>
      </c>
      <c r="N420">
        <v>474.3996604605736</v>
      </c>
    </row>
    <row r="421" spans="1:14">
      <c r="A421">
        <v>419</v>
      </c>
      <c r="B421">
        <v>21.27424637775154</v>
      </c>
      <c r="C421">
        <v>1561.327336727356</v>
      </c>
      <c r="D421">
        <v>0.4451550610499893</v>
      </c>
      <c r="E421">
        <v>172.6076477086494</v>
      </c>
      <c r="F421">
        <v>22.76643970295946</v>
      </c>
      <c r="G421">
        <v>38980.96178220876</v>
      </c>
      <c r="H421">
        <v>0.2450438147684551</v>
      </c>
      <c r="I421">
        <v>0.1627764423438438</v>
      </c>
      <c r="J421">
        <v>18.15366008028603</v>
      </c>
      <c r="K421">
        <v>3.007912037431692</v>
      </c>
      <c r="L421">
        <v>963.1731370360023</v>
      </c>
      <c r="M421">
        <v>585.7786738850134</v>
      </c>
      <c r="N421">
        <v>474.395475905589</v>
      </c>
    </row>
    <row r="422" spans="1:14">
      <c r="A422">
        <v>420</v>
      </c>
      <c r="B422">
        <v>21.27378216276291</v>
      </c>
      <c r="C422">
        <v>1561.281842198469</v>
      </c>
      <c r="D422">
        <v>0.4451460921783649</v>
      </c>
      <c r="E422">
        <v>172.6037920463783</v>
      </c>
      <c r="F422">
        <v>22.76712071475605</v>
      </c>
      <c r="G422">
        <v>38981.01678801599</v>
      </c>
      <c r="H422">
        <v>0.2450424934401912</v>
      </c>
      <c r="I422">
        <v>0.1627761035666547</v>
      </c>
      <c r="J422">
        <v>18.15352633216512</v>
      </c>
      <c r="K422">
        <v>3.007912037431692</v>
      </c>
      <c r="L422">
        <v>963.1731370360023</v>
      </c>
      <c r="M422">
        <v>585.7811533187202</v>
      </c>
      <c r="N422">
        <v>474.4037393046633</v>
      </c>
    </row>
    <row r="423" spans="1:14">
      <c r="A423">
        <v>421</v>
      </c>
      <c r="B423">
        <v>21.27414210202053</v>
      </c>
      <c r="C423">
        <v>1561.385631664947</v>
      </c>
      <c r="D423">
        <v>0.4451561904111903</v>
      </c>
      <c r="E423">
        <v>172.6123727834435</v>
      </c>
      <c r="F423">
        <v>22.76560588475155</v>
      </c>
      <c r="G423">
        <v>38981.0122950336</v>
      </c>
      <c r="H423">
        <v>0.245044362089912</v>
      </c>
      <c r="I423">
        <v>0.1627765826726809</v>
      </c>
      <c r="J423">
        <v>18.15385990450915</v>
      </c>
      <c r="K423">
        <v>3.007912037431692</v>
      </c>
      <c r="L423">
        <v>963.1731370360023</v>
      </c>
      <c r="M423">
        <v>585.7776468589532</v>
      </c>
      <c r="N423">
        <v>474.3880008998066</v>
      </c>
    </row>
    <row r="424" spans="1:14">
      <c r="A424">
        <v>422</v>
      </c>
      <c r="B424">
        <v>21.27425607339883</v>
      </c>
      <c r="C424">
        <v>1561.330770825919</v>
      </c>
      <c r="D424">
        <v>0.4451484548214073</v>
      </c>
      <c r="E424">
        <v>172.608074801206</v>
      </c>
      <c r="F424">
        <v>22.76639667955799</v>
      </c>
      <c r="G424">
        <v>38980.98379908333</v>
      </c>
      <c r="H424">
        <v>0.2450438482385836</v>
      </c>
      <c r="I424">
        <v>0.1627764509253111</v>
      </c>
      <c r="J424">
        <v>18.15365165360586</v>
      </c>
      <c r="K424">
        <v>3.007912037431692</v>
      </c>
      <c r="L424">
        <v>963.1731370360023</v>
      </c>
      <c r="M424">
        <v>585.7786110795911</v>
      </c>
      <c r="N424">
        <v>474.3965153401205</v>
      </c>
    </row>
    <row r="425" spans="1:14">
      <c r="A425">
        <v>423</v>
      </c>
      <c r="B425">
        <v>21.2748021447699</v>
      </c>
      <c r="C425">
        <v>1561.396907070742</v>
      </c>
      <c r="D425">
        <v>0.4451556025370068</v>
      </c>
      <c r="E425">
        <v>172.6138294104872</v>
      </c>
      <c r="F425">
        <v>22.76545820665857</v>
      </c>
      <c r="G425">
        <v>38981.06450968735</v>
      </c>
      <c r="H425">
        <v>0.245044729605637</v>
      </c>
      <c r="I425">
        <v>0.1627766769008768</v>
      </c>
      <c r="J425">
        <v>18.15382944468974</v>
      </c>
      <c r="K425">
        <v>3.007912037431692</v>
      </c>
      <c r="L425">
        <v>963.1731370360023</v>
      </c>
      <c r="M425">
        <v>585.7769572330717</v>
      </c>
      <c r="N425">
        <v>474.3844699498043</v>
      </c>
    </row>
    <row r="426" spans="1:14">
      <c r="A426">
        <v>424</v>
      </c>
      <c r="B426">
        <v>21.27497177694281</v>
      </c>
      <c r="C426">
        <v>1561.397506284461</v>
      </c>
      <c r="D426">
        <v>0.4451549426948209</v>
      </c>
      <c r="E426">
        <v>172.6139294556452</v>
      </c>
      <c r="F426">
        <v>22.76545027341458</v>
      </c>
      <c r="G426">
        <v>38981.06701854238</v>
      </c>
      <c r="H426">
        <v>0.2450458250352068</v>
      </c>
      <c r="I426">
        <v>0.1627769577610801</v>
      </c>
      <c r="J426">
        <v>18.15382352996509</v>
      </c>
      <c r="K426">
        <v>3.007912037431692</v>
      </c>
      <c r="L426">
        <v>963.1731370360023</v>
      </c>
      <c r="M426">
        <v>585.7749017216064</v>
      </c>
      <c r="N426">
        <v>474.386456174043</v>
      </c>
    </row>
    <row r="427" spans="1:14">
      <c r="A427">
        <v>425</v>
      </c>
      <c r="B427">
        <v>21.2733051664163</v>
      </c>
      <c r="C427">
        <v>1561.293342936827</v>
      </c>
      <c r="D427">
        <v>0.4451594553891193</v>
      </c>
      <c r="E427">
        <v>172.6040200259076</v>
      </c>
      <c r="F427">
        <v>22.76694777826771</v>
      </c>
      <c r="G427">
        <v>38981.00045623705</v>
      </c>
      <c r="H427">
        <v>0.2450430548790192</v>
      </c>
      <c r="I427">
        <v>0.1627762475145987</v>
      </c>
      <c r="J427">
        <v>18.15366282119956</v>
      </c>
      <c r="K427">
        <v>3.007912037431692</v>
      </c>
      <c r="L427">
        <v>963.1731370360023</v>
      </c>
      <c r="M427">
        <v>585.780099792488</v>
      </c>
      <c r="N427">
        <v>474.40458227212</v>
      </c>
    </row>
    <row r="428" spans="1:14">
      <c r="A428">
        <v>426</v>
      </c>
      <c r="B428">
        <v>21.2730298995947</v>
      </c>
      <c r="C428">
        <v>1561.281867460844</v>
      </c>
      <c r="D428">
        <v>0.4451598332113131</v>
      </c>
      <c r="E428">
        <v>172.6029030432971</v>
      </c>
      <c r="F428">
        <v>22.76711523295018</v>
      </c>
      <c r="G428">
        <v>38981.00082103086</v>
      </c>
      <c r="H428">
        <v>0.2450424937866754</v>
      </c>
      <c r="I428">
        <v>0.1627761036554902</v>
      </c>
      <c r="J428">
        <v>18.15364900420606</v>
      </c>
      <c r="K428">
        <v>3.007912037431692</v>
      </c>
      <c r="L428">
        <v>963.1731370360023</v>
      </c>
      <c r="M428">
        <v>585.7811526685495</v>
      </c>
      <c r="N428">
        <v>474.4067159784852</v>
      </c>
    </row>
    <row r="429" spans="1:14">
      <c r="A429">
        <v>427</v>
      </c>
      <c r="B429">
        <v>21.27571319535861</v>
      </c>
      <c r="C429">
        <v>1561.454483700119</v>
      </c>
      <c r="D429">
        <v>0.4451604216439349</v>
      </c>
      <c r="E429">
        <v>172.6190402650908</v>
      </c>
      <c r="F429">
        <v>22.7646054842113</v>
      </c>
      <c r="G429">
        <v>38981.02305180959</v>
      </c>
      <c r="H429">
        <v>0.2450477681732853</v>
      </c>
      <c r="I429">
        <v>0.1627774559694986</v>
      </c>
      <c r="J429">
        <v>18.15395664594734</v>
      </c>
      <c r="K429">
        <v>3.007912037431692</v>
      </c>
      <c r="L429">
        <v>963.1731370360023</v>
      </c>
      <c r="M429">
        <v>585.7712555712384</v>
      </c>
      <c r="N429">
        <v>474.3777141365811</v>
      </c>
    </row>
    <row r="430" spans="1:14">
      <c r="A430">
        <v>428</v>
      </c>
      <c r="B430">
        <v>21.27585435068193</v>
      </c>
      <c r="C430">
        <v>1561.402728931269</v>
      </c>
      <c r="D430">
        <v>0.4451526434311926</v>
      </c>
      <c r="E430">
        <v>172.6148078875567</v>
      </c>
      <c r="F430">
        <v>22.76538180623773</v>
      </c>
      <c r="G430">
        <v>38981.09100068123</v>
      </c>
      <c r="H430">
        <v>0.245046656320228</v>
      </c>
      <c r="I430">
        <v>0.1627771708970499</v>
      </c>
      <c r="J430">
        <v>18.15378215291561</v>
      </c>
      <c r="K430">
        <v>3.007912037431692</v>
      </c>
      <c r="L430">
        <v>963.1731370360023</v>
      </c>
      <c r="M430">
        <v>585.7733418727258</v>
      </c>
      <c r="N430">
        <v>474.3830446945931</v>
      </c>
    </row>
    <row r="431" spans="1:14">
      <c r="A431">
        <v>429</v>
      </c>
      <c r="B431">
        <v>21.27524064805208</v>
      </c>
      <c r="C431">
        <v>1561.417822478268</v>
      </c>
      <c r="D431">
        <v>0.4451650971266958</v>
      </c>
      <c r="E431">
        <v>172.6156336849156</v>
      </c>
      <c r="F431">
        <v>22.76514295699119</v>
      </c>
      <c r="G431">
        <v>38981.03233446083</v>
      </c>
      <c r="H431">
        <v>0.2450460865730626</v>
      </c>
      <c r="I431">
        <v>0.1627770248176051</v>
      </c>
      <c r="J431">
        <v>18.15389190601933</v>
      </c>
      <c r="K431">
        <v>3.007912037431692</v>
      </c>
      <c r="L431">
        <v>963.1731370360023</v>
      </c>
      <c r="M431">
        <v>585.774410962938</v>
      </c>
      <c r="N431">
        <v>474.3811195798913</v>
      </c>
    </row>
    <row r="432" spans="1:14">
      <c r="A432">
        <v>430</v>
      </c>
      <c r="B432">
        <v>21.27596746329082</v>
      </c>
      <c r="C432">
        <v>1561.460588980836</v>
      </c>
      <c r="D432">
        <v>0.4451614130383577</v>
      </c>
      <c r="E432">
        <v>172.6193930332474</v>
      </c>
      <c r="F432">
        <v>22.76452994218111</v>
      </c>
      <c r="G432">
        <v>38981.06510861752</v>
      </c>
      <c r="H432">
        <v>0.2450488114845732</v>
      </c>
      <c r="I432">
        <v>0.1627777234689714</v>
      </c>
      <c r="J432">
        <v>18.1539911013963</v>
      </c>
      <c r="K432">
        <v>3.007912037431692</v>
      </c>
      <c r="L432">
        <v>963.1731370360023</v>
      </c>
      <c r="M432">
        <v>585.7692978972724</v>
      </c>
      <c r="N432">
        <v>474.3776523521066</v>
      </c>
    </row>
    <row r="433" spans="1:14">
      <c r="A433">
        <v>431</v>
      </c>
      <c r="B433">
        <v>21.27490314296578</v>
      </c>
      <c r="C433">
        <v>1561.392316300101</v>
      </c>
      <c r="D433">
        <v>0.4451600430310617</v>
      </c>
      <c r="E433">
        <v>172.6133077273114</v>
      </c>
      <c r="F433">
        <v>22.76550969874133</v>
      </c>
      <c r="G433">
        <v>38981.01628637778</v>
      </c>
      <c r="H433">
        <v>0.24504610005692</v>
      </c>
      <c r="I433">
        <v>0.1627770282747754</v>
      </c>
      <c r="J433">
        <v>18.15383550833839</v>
      </c>
      <c r="K433">
        <v>3.007912037431692</v>
      </c>
      <c r="L433">
        <v>963.1731370360023</v>
      </c>
      <c r="M433">
        <v>585.7743856613863</v>
      </c>
      <c r="N433">
        <v>474.3875867559134</v>
      </c>
    </row>
    <row r="434" spans="1:14">
      <c r="A434">
        <v>432</v>
      </c>
      <c r="B434">
        <v>21.27520850358867</v>
      </c>
      <c r="C434">
        <v>1561.427122445305</v>
      </c>
      <c r="D434">
        <v>0.4451545427476296</v>
      </c>
      <c r="E434">
        <v>172.616451623875</v>
      </c>
      <c r="F434">
        <v>22.76500587355984</v>
      </c>
      <c r="G434">
        <v>38981.02767304352</v>
      </c>
      <c r="H434">
        <v>0.2450483764086683</v>
      </c>
      <c r="I434">
        <v>0.1627776119177352</v>
      </c>
      <c r="J434">
        <v>18.15390971054095</v>
      </c>
      <c r="K434">
        <v>3.007912037431692</v>
      </c>
      <c r="L434">
        <v>963.1731370360023</v>
      </c>
      <c r="M434">
        <v>585.7701142739409</v>
      </c>
      <c r="N434">
        <v>474.3869141348421</v>
      </c>
    </row>
    <row r="435" spans="1:14">
      <c r="A435">
        <v>433</v>
      </c>
      <c r="B435">
        <v>21.27527073047373</v>
      </c>
      <c r="C435">
        <v>1561.410704695624</v>
      </c>
      <c r="D435">
        <v>0.44515419796741</v>
      </c>
      <c r="E435">
        <v>172.6151987731572</v>
      </c>
      <c r="F435">
        <v>22.76524448189022</v>
      </c>
      <c r="G435">
        <v>38981.02530391028</v>
      </c>
      <c r="H435">
        <v>0.2450481259206155</v>
      </c>
      <c r="I435">
        <v>0.1627775476939351</v>
      </c>
      <c r="J435">
        <v>18.15384448825347</v>
      </c>
      <c r="K435">
        <v>3.007912037431692</v>
      </c>
      <c r="L435">
        <v>963.1731370360023</v>
      </c>
      <c r="M435">
        <v>585.7705842909681</v>
      </c>
      <c r="N435">
        <v>474.3889773335428</v>
      </c>
    </row>
    <row r="436" spans="1:14">
      <c r="A436">
        <v>434</v>
      </c>
      <c r="B436">
        <v>21.27629728201655</v>
      </c>
      <c r="C436">
        <v>1561.541638193994</v>
      </c>
      <c r="D436">
        <v>0.4451619409190257</v>
      </c>
      <c r="E436">
        <v>172.6265947987347</v>
      </c>
      <c r="F436">
        <v>22.76333654161029</v>
      </c>
      <c r="G436">
        <v>38981.02811373219</v>
      </c>
      <c r="H436">
        <v>0.2450512389884993</v>
      </c>
      <c r="I436">
        <v>0.162778345870791</v>
      </c>
      <c r="J436">
        <v>18.15418954893892</v>
      </c>
      <c r="K436">
        <v>3.007912037431692</v>
      </c>
      <c r="L436">
        <v>963.1731370360023</v>
      </c>
      <c r="M436">
        <v>585.7647429723334</v>
      </c>
      <c r="N436">
        <v>474.3687846880438</v>
      </c>
    </row>
    <row r="437" spans="1:14">
      <c r="A437">
        <v>435</v>
      </c>
      <c r="B437">
        <v>21.27456076524282</v>
      </c>
      <c r="C437">
        <v>1561.371944701536</v>
      </c>
      <c r="D437">
        <v>0.4451524180617599</v>
      </c>
      <c r="E437">
        <v>172.6114332422073</v>
      </c>
      <c r="F437">
        <v>22.76581783965383</v>
      </c>
      <c r="G437">
        <v>38981.05099187999</v>
      </c>
      <c r="H437">
        <v>0.2450470805310642</v>
      </c>
      <c r="I437">
        <v>0.1627772796620678</v>
      </c>
      <c r="J437">
        <v>18.15379251789101</v>
      </c>
      <c r="K437">
        <v>3.007912037431692</v>
      </c>
      <c r="L437">
        <v>963.1731370360023</v>
      </c>
      <c r="M437">
        <v>585.7725458738448</v>
      </c>
      <c r="N437">
        <v>474.396210663227</v>
      </c>
    </row>
    <row r="438" spans="1:14">
      <c r="A438">
        <v>436</v>
      </c>
      <c r="B438">
        <v>21.27673035333494</v>
      </c>
      <c r="C438">
        <v>1561.536564367337</v>
      </c>
      <c r="D438">
        <v>0.4451549468600594</v>
      </c>
      <c r="E438">
        <v>172.6265216509474</v>
      </c>
      <c r="F438">
        <v>22.76338684601401</v>
      </c>
      <c r="G438">
        <v>38980.95422361624</v>
      </c>
      <c r="H438">
        <v>0.245052012489783</v>
      </c>
      <c r="I438">
        <v>0.1627785441940695</v>
      </c>
      <c r="J438">
        <v>18.15412379718824</v>
      </c>
      <c r="K438">
        <v>3.007912037431692</v>
      </c>
      <c r="L438">
        <v>963.1731370360023</v>
      </c>
      <c r="M438">
        <v>585.7632916043146</v>
      </c>
      <c r="N438">
        <v>474.3703545131836</v>
      </c>
    </row>
    <row r="439" spans="1:14">
      <c r="A439">
        <v>437</v>
      </c>
      <c r="B439">
        <v>21.27501517850359</v>
      </c>
      <c r="C439">
        <v>1561.41248085242</v>
      </c>
      <c r="D439">
        <v>0.4451510249751824</v>
      </c>
      <c r="E439">
        <v>172.615179087696</v>
      </c>
      <c r="F439">
        <v>22.76522725156973</v>
      </c>
      <c r="G439">
        <v>38981.05236592273</v>
      </c>
      <c r="H439">
        <v>0.2450479402544605</v>
      </c>
      <c r="I439">
        <v>0.1627775000901497</v>
      </c>
      <c r="J439">
        <v>18.15387078668858</v>
      </c>
      <c r="K439">
        <v>3.007912037431692</v>
      </c>
      <c r="L439">
        <v>963.1731370360023</v>
      </c>
      <c r="M439">
        <v>585.7709326763865</v>
      </c>
      <c r="N439">
        <v>474.3899551478258</v>
      </c>
    </row>
    <row r="440" spans="1:14">
      <c r="A440">
        <v>438</v>
      </c>
      <c r="B440">
        <v>21.27553527354475</v>
      </c>
      <c r="C440">
        <v>1561.418670418961</v>
      </c>
      <c r="D440">
        <v>0.4451521224819157</v>
      </c>
      <c r="E440">
        <v>172.6160986515198</v>
      </c>
      <c r="F440">
        <v>22.76512360122847</v>
      </c>
      <c r="G440">
        <v>38981.01049654448</v>
      </c>
      <c r="H440">
        <v>0.2450486570772256</v>
      </c>
      <c r="I440">
        <v>0.1627776838797035</v>
      </c>
      <c r="J440">
        <v>18.15383569061809</v>
      </c>
      <c r="K440">
        <v>3.007912037431692</v>
      </c>
      <c r="L440">
        <v>963.1731370360023</v>
      </c>
      <c r="M440">
        <v>585.7695876270255</v>
      </c>
      <c r="N440">
        <v>474.3872465444299</v>
      </c>
    </row>
    <row r="441" spans="1:14">
      <c r="A441">
        <v>439</v>
      </c>
      <c r="B441">
        <v>21.27600092731264</v>
      </c>
      <c r="C441">
        <v>1561.455317846654</v>
      </c>
      <c r="D441">
        <v>0.4451533614315528</v>
      </c>
      <c r="E441">
        <v>172.6195109869521</v>
      </c>
      <c r="F441">
        <v>22.76460158710026</v>
      </c>
      <c r="G441">
        <v>38981.04885951368</v>
      </c>
      <c r="H441">
        <v>0.2450491762317979</v>
      </c>
      <c r="I441">
        <v>0.1627778169883874</v>
      </c>
      <c r="J441">
        <v>18.153905208327</v>
      </c>
      <c r="K441">
        <v>3.007912037431692</v>
      </c>
      <c r="L441">
        <v>963.1731370360023</v>
      </c>
      <c r="M441">
        <v>585.768613487258</v>
      </c>
      <c r="N441">
        <v>474.3803707884023</v>
      </c>
    </row>
    <row r="442" spans="1:14">
      <c r="A442">
        <v>440</v>
      </c>
      <c r="B442">
        <v>21.27577413748414</v>
      </c>
      <c r="C442">
        <v>1561.401561688274</v>
      </c>
      <c r="D442">
        <v>0.4451445843930963</v>
      </c>
      <c r="E442">
        <v>172.6150397684153</v>
      </c>
      <c r="F442">
        <v>22.76537159201988</v>
      </c>
      <c r="G442">
        <v>38981.00595822494</v>
      </c>
      <c r="H442">
        <v>0.2450489965927448</v>
      </c>
      <c r="I442">
        <v>0.1627777709297964</v>
      </c>
      <c r="J442">
        <v>18.15373419740978</v>
      </c>
      <c r="K442">
        <v>3.007912037431692</v>
      </c>
      <c r="L442">
        <v>963.1731370360023</v>
      </c>
      <c r="M442">
        <v>585.7689505609362</v>
      </c>
      <c r="N442">
        <v>474.3907699265322</v>
      </c>
    </row>
    <row r="443" spans="1:14">
      <c r="A443">
        <v>441</v>
      </c>
      <c r="B443">
        <v>21.27492024214312</v>
      </c>
      <c r="C443">
        <v>1561.349045454383</v>
      </c>
      <c r="D443">
        <v>0.4451469146035045</v>
      </c>
      <c r="E443">
        <v>172.6100399420111</v>
      </c>
      <c r="F443">
        <v>22.76612649869555</v>
      </c>
      <c r="G443">
        <v>38980.97220070155</v>
      </c>
      <c r="H443">
        <v>0.2450475054039969</v>
      </c>
      <c r="I443">
        <v>0.1627773885969589</v>
      </c>
      <c r="J443">
        <v>18.15365377392129</v>
      </c>
      <c r="K443">
        <v>3.007912037431692</v>
      </c>
      <c r="L443">
        <v>963.1731370360023</v>
      </c>
      <c r="M443">
        <v>585.7717486349167</v>
      </c>
      <c r="N443">
        <v>474.399726750926</v>
      </c>
    </row>
    <row r="444" spans="1:14">
      <c r="A444">
        <v>442</v>
      </c>
      <c r="B444">
        <v>21.27595308461746</v>
      </c>
      <c r="C444">
        <v>1561.432084949682</v>
      </c>
      <c r="D444">
        <v>0.4451451547086591</v>
      </c>
      <c r="E444">
        <v>172.6178008816313</v>
      </c>
      <c r="F444">
        <v>22.76492328385228</v>
      </c>
      <c r="G444">
        <v>38980.99569948756</v>
      </c>
      <c r="H444">
        <v>0.2450481185863584</v>
      </c>
      <c r="I444">
        <v>0.1627775458134713</v>
      </c>
      <c r="J444">
        <v>18.15380201077953</v>
      </c>
      <c r="K444">
        <v>3.007912037431692</v>
      </c>
      <c r="L444">
        <v>963.1731370360023</v>
      </c>
      <c r="M444">
        <v>585.7705980530167</v>
      </c>
      <c r="N444">
        <v>474.3822037261461</v>
      </c>
    </row>
    <row r="445" spans="1:14">
      <c r="A445">
        <v>443</v>
      </c>
      <c r="B445">
        <v>21.27633641467809</v>
      </c>
      <c r="C445">
        <v>1561.445285967384</v>
      </c>
      <c r="D445">
        <v>0.4451452351527973</v>
      </c>
      <c r="E445">
        <v>172.6190739816695</v>
      </c>
      <c r="F445">
        <v>22.76473662352118</v>
      </c>
      <c r="G445">
        <v>38981.01382000993</v>
      </c>
      <c r="H445">
        <v>0.2450500782169778</v>
      </c>
      <c r="I445">
        <v>0.1627780482533717</v>
      </c>
      <c r="J445">
        <v>18.15382014078734</v>
      </c>
      <c r="K445">
        <v>3.007912037431692</v>
      </c>
      <c r="L445">
        <v>963.1731370360023</v>
      </c>
      <c r="M445">
        <v>585.7669210137772</v>
      </c>
      <c r="N445">
        <v>474.3836682185344</v>
      </c>
    </row>
    <row r="446" spans="1:14">
      <c r="A446">
        <v>444</v>
      </c>
      <c r="B446">
        <v>21.27531100726351</v>
      </c>
      <c r="C446">
        <v>1561.370759428711</v>
      </c>
      <c r="D446">
        <v>0.4451410689766455</v>
      </c>
      <c r="E446">
        <v>172.6121239355053</v>
      </c>
      <c r="F446">
        <v>22.7658126116931</v>
      </c>
      <c r="G446">
        <v>38980.98069889945</v>
      </c>
      <c r="H446">
        <v>0.245049313888621</v>
      </c>
      <c r="I446">
        <v>0.1627778522829502</v>
      </c>
      <c r="J446">
        <v>18.15368048924549</v>
      </c>
      <c r="K446">
        <v>3.007912037431692</v>
      </c>
      <c r="L446">
        <v>963.1731370360023</v>
      </c>
      <c r="M446">
        <v>585.7683551890741</v>
      </c>
      <c r="N446">
        <v>474.3995260496997</v>
      </c>
    </row>
    <row r="447" spans="1:14">
      <c r="A447">
        <v>445</v>
      </c>
      <c r="B447">
        <v>21.27616936287885</v>
      </c>
      <c r="C447">
        <v>1561.439084291824</v>
      </c>
      <c r="D447">
        <v>0.4451451930505174</v>
      </c>
      <c r="E447">
        <v>172.6186017309071</v>
      </c>
      <c r="F447">
        <v>22.76482064218836</v>
      </c>
      <c r="G447">
        <v>38980.99384104995</v>
      </c>
      <c r="H447">
        <v>0.2450494162715781</v>
      </c>
      <c r="I447">
        <v>0.1627778785334673</v>
      </c>
      <c r="J447">
        <v>18.15379776152684</v>
      </c>
      <c r="K447">
        <v>3.007912037431692</v>
      </c>
      <c r="L447">
        <v>963.1731370360023</v>
      </c>
      <c r="M447">
        <v>585.7681630786536</v>
      </c>
      <c r="N447">
        <v>474.38400342164</v>
      </c>
    </row>
    <row r="448" spans="1:14">
      <c r="A448">
        <v>446</v>
      </c>
      <c r="B448">
        <v>21.27618691927919</v>
      </c>
      <c r="C448">
        <v>1561.421395492784</v>
      </c>
      <c r="D448">
        <v>0.4451536492257632</v>
      </c>
      <c r="E448">
        <v>172.6167402549806</v>
      </c>
      <c r="F448">
        <v>22.76509061859976</v>
      </c>
      <c r="G448">
        <v>38981.03157026496</v>
      </c>
      <c r="H448">
        <v>0.2450493753270319</v>
      </c>
      <c r="I448">
        <v>0.162777868035474</v>
      </c>
      <c r="J448">
        <v>18.15379300245843</v>
      </c>
      <c r="K448">
        <v>3.007912037431692</v>
      </c>
      <c r="L448">
        <v>963.1731370360023</v>
      </c>
      <c r="M448">
        <v>585.7682399065995</v>
      </c>
      <c r="N448">
        <v>474.3848444482156</v>
      </c>
    </row>
    <row r="449" spans="1:14">
      <c r="A449">
        <v>447</v>
      </c>
      <c r="B449">
        <v>21.27814836229845</v>
      </c>
      <c r="C449">
        <v>1561.592086437964</v>
      </c>
      <c r="D449">
        <v>0.4451578861058969</v>
      </c>
      <c r="E449">
        <v>172.6321989750157</v>
      </c>
      <c r="F449">
        <v>22.76259419099335</v>
      </c>
      <c r="G449">
        <v>38981.00635674548</v>
      </c>
      <c r="H449">
        <v>0.2450547092725376</v>
      </c>
      <c r="I449">
        <v>0.1627792356436297</v>
      </c>
      <c r="J449">
        <v>18.15416152422743</v>
      </c>
      <c r="K449">
        <v>3.007912037431692</v>
      </c>
      <c r="L449">
        <v>963.1731370360023</v>
      </c>
      <c r="M449">
        <v>585.7582315253077</v>
      </c>
      <c r="N449">
        <v>474.3603323854464</v>
      </c>
    </row>
    <row r="450" spans="1:14">
      <c r="A450">
        <v>448</v>
      </c>
      <c r="B450">
        <v>21.27620660959194</v>
      </c>
      <c r="C450">
        <v>1561.404081542668</v>
      </c>
      <c r="D450">
        <v>0.4451508812802593</v>
      </c>
      <c r="E450">
        <v>172.6153249165495</v>
      </c>
      <c r="F450">
        <v>22.76535789910546</v>
      </c>
      <c r="G450">
        <v>38981.07792872327</v>
      </c>
      <c r="H450">
        <v>0.2450488832890553</v>
      </c>
      <c r="I450">
        <v>0.1627777418792849</v>
      </c>
      <c r="J450">
        <v>18.15373497588126</v>
      </c>
      <c r="K450">
        <v>3.007912037431692</v>
      </c>
      <c r="L450">
        <v>963.1731370360023</v>
      </c>
      <c r="M450">
        <v>585.7691631635366</v>
      </c>
      <c r="N450">
        <v>474.3865738847283</v>
      </c>
    </row>
    <row r="451" spans="1:14">
      <c r="A451">
        <v>449</v>
      </c>
      <c r="B451">
        <v>21.27797292939648</v>
      </c>
      <c r="C451">
        <v>1561.486197792592</v>
      </c>
      <c r="D451">
        <v>0.4451468017036578</v>
      </c>
      <c r="E451">
        <v>172.6232175348124</v>
      </c>
      <c r="F451">
        <v>22.76415542158098</v>
      </c>
      <c r="G451">
        <v>38981.06143624573</v>
      </c>
      <c r="H451">
        <v>0.2450523355288139</v>
      </c>
      <c r="I451">
        <v>0.1627786270203673</v>
      </c>
      <c r="J451">
        <v>18.15384810634091</v>
      </c>
      <c r="K451">
        <v>3.007912037431692</v>
      </c>
      <c r="L451">
        <v>963.1731370360023</v>
      </c>
      <c r="M451">
        <v>585.7626854686006</v>
      </c>
      <c r="N451">
        <v>474.3728656737043</v>
      </c>
    </row>
    <row r="452" spans="1:14">
      <c r="A452">
        <v>450</v>
      </c>
      <c r="B452">
        <v>21.27742293493415</v>
      </c>
      <c r="C452">
        <v>1561.428257143683</v>
      </c>
      <c r="D452">
        <v>0.4451433233391985</v>
      </c>
      <c r="E452">
        <v>172.6180825566881</v>
      </c>
      <c r="F452">
        <v>22.76499995094851</v>
      </c>
      <c r="G452">
        <v>38981.06084040865</v>
      </c>
      <c r="H452">
        <v>0.2450508387589204</v>
      </c>
      <c r="I452">
        <v>0.1627782432533459</v>
      </c>
      <c r="J452">
        <v>18.15370698868805</v>
      </c>
      <c r="K452">
        <v>3.007912037431692</v>
      </c>
      <c r="L452">
        <v>963.1731370360023</v>
      </c>
      <c r="M452">
        <v>585.7654939507282</v>
      </c>
      <c r="N452">
        <v>474.3818832307243</v>
      </c>
    </row>
    <row r="453" spans="1:14">
      <c r="A453">
        <v>451</v>
      </c>
      <c r="B453">
        <v>21.27805920940177</v>
      </c>
      <c r="C453">
        <v>1561.480669546557</v>
      </c>
      <c r="D453">
        <v>0.4451538456353389</v>
      </c>
      <c r="E453">
        <v>172.6227007239597</v>
      </c>
      <c r="F453">
        <v>22.76423258157311</v>
      </c>
      <c r="G453">
        <v>38981.05071221417</v>
      </c>
      <c r="H453">
        <v>0.2450511029267836</v>
      </c>
      <c r="I453">
        <v>0.1627783109850379</v>
      </c>
      <c r="J453">
        <v>18.15384000831664</v>
      </c>
      <c r="K453">
        <v>3.007912037431692</v>
      </c>
      <c r="L453">
        <v>963.1731370360023</v>
      </c>
      <c r="M453">
        <v>585.7649982740941</v>
      </c>
      <c r="N453">
        <v>474.3689954350673</v>
      </c>
    </row>
    <row r="454" spans="1:14">
      <c r="A454">
        <v>452</v>
      </c>
      <c r="B454">
        <v>21.27847325070019</v>
      </c>
      <c r="C454">
        <v>1561.529592943352</v>
      </c>
      <c r="D454">
        <v>0.4451471956266385</v>
      </c>
      <c r="E454">
        <v>172.6271898611405</v>
      </c>
      <c r="F454">
        <v>22.76351949625294</v>
      </c>
      <c r="G454">
        <v>38981.05111172133</v>
      </c>
      <c r="H454">
        <v>0.2450533147365363</v>
      </c>
      <c r="I454">
        <v>0.1627788780868794</v>
      </c>
      <c r="J454">
        <v>18.15393688353159</v>
      </c>
      <c r="K454">
        <v>3.007912037431692</v>
      </c>
      <c r="L454">
        <v>963.1731370360023</v>
      </c>
      <c r="M454">
        <v>585.7608481360745</v>
      </c>
      <c r="N454">
        <v>474.3658055772003</v>
      </c>
    </row>
    <row r="455" spans="1:14">
      <c r="A455">
        <v>453</v>
      </c>
      <c r="B455">
        <v>21.27759589784295</v>
      </c>
      <c r="C455">
        <v>1561.437899551057</v>
      </c>
      <c r="D455">
        <v>0.4451395652491507</v>
      </c>
      <c r="E455">
        <v>172.6189348311224</v>
      </c>
      <c r="F455">
        <v>22.7648814088964</v>
      </c>
      <c r="G455">
        <v>38981.12966710972</v>
      </c>
      <c r="H455">
        <v>0.2450520129822706</v>
      </c>
      <c r="I455">
        <v>0.1627785443203418</v>
      </c>
      <c r="J455">
        <v>18.15372838210245</v>
      </c>
      <c r="K455">
        <v>3.007912037431692</v>
      </c>
      <c r="L455">
        <v>963.1731370360023</v>
      </c>
      <c r="M455">
        <v>585.763290680232</v>
      </c>
      <c r="N455">
        <v>474.3828098180207</v>
      </c>
    </row>
    <row r="456" spans="1:14">
      <c r="A456">
        <v>454</v>
      </c>
      <c r="B456">
        <v>21.27754295680194</v>
      </c>
      <c r="C456">
        <v>1561.455066211515</v>
      </c>
      <c r="D456">
        <v>0.445139940564434</v>
      </c>
      <c r="E456">
        <v>172.6202568826824</v>
      </c>
      <c r="F456">
        <v>22.76463214640124</v>
      </c>
      <c r="G456">
        <v>38981.13283671698</v>
      </c>
      <c r="H456">
        <v>0.2450522735750538</v>
      </c>
      <c r="I456">
        <v>0.1627786111355924</v>
      </c>
      <c r="J456">
        <v>18.15379509826627</v>
      </c>
      <c r="K456">
        <v>3.007912037431692</v>
      </c>
      <c r="L456">
        <v>963.1731370360023</v>
      </c>
      <c r="M456">
        <v>585.7628017157082</v>
      </c>
      <c r="N456">
        <v>474.3806096248746</v>
      </c>
    </row>
    <row r="457" spans="1:14">
      <c r="A457">
        <v>455</v>
      </c>
      <c r="B457">
        <v>21.27896202636871</v>
      </c>
      <c r="C457">
        <v>1561.531553831994</v>
      </c>
      <c r="D457">
        <v>0.4451431236322742</v>
      </c>
      <c r="E457">
        <v>172.6276043495035</v>
      </c>
      <c r="F457">
        <v>22.76354189935487</v>
      </c>
      <c r="G457">
        <v>38981.21035147612</v>
      </c>
      <c r="H457">
        <v>0.2450543677540609</v>
      </c>
      <c r="I457">
        <v>0.1627791480787353</v>
      </c>
      <c r="J457">
        <v>18.15390963985306</v>
      </c>
      <c r="K457">
        <v>3.007912037431692</v>
      </c>
      <c r="L457">
        <v>963.1731370360023</v>
      </c>
      <c r="M457">
        <v>585.758872324607</v>
      </c>
      <c r="N457">
        <v>474.3663346037422</v>
      </c>
    </row>
    <row r="458" spans="1:14">
      <c r="A458">
        <v>456</v>
      </c>
      <c r="B458">
        <v>21.27912939451695</v>
      </c>
      <c r="C458">
        <v>1561.529784287157</v>
      </c>
      <c r="D458">
        <v>0.4451420801652308</v>
      </c>
      <c r="E458">
        <v>172.6276396528696</v>
      </c>
      <c r="F458">
        <v>22.76356466451338</v>
      </c>
      <c r="G458">
        <v>38981.20088620616</v>
      </c>
      <c r="H458">
        <v>0.2450544191992581</v>
      </c>
      <c r="I458">
        <v>0.1627791612692123</v>
      </c>
      <c r="J458">
        <v>18.15387948223155</v>
      </c>
      <c r="K458">
        <v>3.007912037431692</v>
      </c>
      <c r="L458">
        <v>963.1731370360023</v>
      </c>
      <c r="M458">
        <v>585.758775796654</v>
      </c>
      <c r="N458">
        <v>474.3658027016136</v>
      </c>
    </row>
    <row r="459" spans="1:14">
      <c r="A459">
        <v>457</v>
      </c>
      <c r="B459">
        <v>21.27943099173417</v>
      </c>
      <c r="C459">
        <v>1561.571432842635</v>
      </c>
      <c r="D459">
        <v>0.4451448451494416</v>
      </c>
      <c r="E459">
        <v>172.6312558313103</v>
      </c>
      <c r="F459">
        <v>22.76295548381686</v>
      </c>
      <c r="G459">
        <v>38981.19446703154</v>
      </c>
      <c r="H459">
        <v>0.2450542699934365</v>
      </c>
      <c r="I459">
        <v>0.1627791230130518</v>
      </c>
      <c r="J459">
        <v>18.15399047185123</v>
      </c>
      <c r="K459">
        <v>3.007912037431692</v>
      </c>
      <c r="L459">
        <v>963.1731370360023</v>
      </c>
      <c r="M459">
        <v>585.7590557554853</v>
      </c>
      <c r="N459">
        <v>474.3561814928005</v>
      </c>
    </row>
    <row r="460" spans="1:14">
      <c r="A460">
        <v>458</v>
      </c>
      <c r="B460">
        <v>21.27934815599033</v>
      </c>
      <c r="C460">
        <v>1561.559926372058</v>
      </c>
      <c r="D460">
        <v>0.4451460872350108</v>
      </c>
      <c r="E460">
        <v>172.630225502357</v>
      </c>
      <c r="F460">
        <v>22.76312901190182</v>
      </c>
      <c r="G460">
        <v>38981.21257348369</v>
      </c>
      <c r="H460">
        <v>0.245054621733107</v>
      </c>
      <c r="I460">
        <v>0.1627792131986261</v>
      </c>
      <c r="J460">
        <v>18.15396466210954</v>
      </c>
      <c r="K460">
        <v>3.007912037431692</v>
      </c>
      <c r="L460">
        <v>963.1731370360023</v>
      </c>
      <c r="M460">
        <v>585.7583957774953</v>
      </c>
      <c r="N460">
        <v>474.3597688917092</v>
      </c>
    </row>
    <row r="461" spans="1:14">
      <c r="A461">
        <v>459</v>
      </c>
      <c r="B461">
        <v>21.27823077368664</v>
      </c>
      <c r="C461">
        <v>1561.471036227693</v>
      </c>
      <c r="D461">
        <v>0.4451435264281521</v>
      </c>
      <c r="E461">
        <v>172.6218671277256</v>
      </c>
      <c r="F461">
        <v>22.76441195637286</v>
      </c>
      <c r="G461">
        <v>38981.17229910074</v>
      </c>
      <c r="H461">
        <v>0.2450542012202026</v>
      </c>
      <c r="I461">
        <v>0.1627791053796972</v>
      </c>
      <c r="J461">
        <v>18.15380650530687</v>
      </c>
      <c r="K461">
        <v>3.007912037431692</v>
      </c>
      <c r="L461">
        <v>963.1731370360023</v>
      </c>
      <c r="M461">
        <v>585.7591847966189</v>
      </c>
      <c r="N461">
        <v>474.3787156358868</v>
      </c>
    </row>
    <row r="462" spans="1:14">
      <c r="A462">
        <v>460</v>
      </c>
      <c r="B462">
        <v>21.27863468966546</v>
      </c>
      <c r="C462">
        <v>1561.493010511771</v>
      </c>
      <c r="D462">
        <v>0.445145201063139</v>
      </c>
      <c r="E462">
        <v>172.6240743330637</v>
      </c>
      <c r="F462">
        <v>22.76408183229461</v>
      </c>
      <c r="G462">
        <v>38981.14178952955</v>
      </c>
      <c r="H462">
        <v>0.2450550847602418</v>
      </c>
      <c r="I462">
        <v>0.1627793319182766</v>
      </c>
      <c r="J462">
        <v>18.15382885075432</v>
      </c>
      <c r="K462">
        <v>3.007912037431692</v>
      </c>
      <c r="L462">
        <v>963.1731370360023</v>
      </c>
      <c r="M462">
        <v>585.7575269904668</v>
      </c>
      <c r="N462">
        <v>474.374870341875</v>
      </c>
    </row>
    <row r="463" spans="1:14">
      <c r="A463">
        <v>461</v>
      </c>
      <c r="B463">
        <v>21.27784505247196</v>
      </c>
      <c r="C463">
        <v>1561.452486890097</v>
      </c>
      <c r="D463">
        <v>0.4451458154591157</v>
      </c>
      <c r="E463">
        <v>172.620028376971</v>
      </c>
      <c r="F463">
        <v>22.76467489974718</v>
      </c>
      <c r="G463">
        <v>38981.14891674714</v>
      </c>
      <c r="H463">
        <v>0.245053584028513</v>
      </c>
      <c r="I463">
        <v>0.1627789471328045</v>
      </c>
      <c r="J463">
        <v>18.15378884695177</v>
      </c>
      <c r="K463">
        <v>3.007912037431692</v>
      </c>
      <c r="L463">
        <v>963.1731370360023</v>
      </c>
      <c r="M463">
        <v>585.7603428533082</v>
      </c>
      <c r="N463">
        <v>474.3820807706695</v>
      </c>
    </row>
    <row r="464" spans="1:14">
      <c r="A464">
        <v>462</v>
      </c>
      <c r="B464">
        <v>21.27626822553698</v>
      </c>
      <c r="C464">
        <v>1561.335340657651</v>
      </c>
      <c r="D464">
        <v>0.4451482178389257</v>
      </c>
      <c r="E464">
        <v>172.6090325691577</v>
      </c>
      <c r="F464">
        <v>22.7663677286651</v>
      </c>
      <c r="G464">
        <v>38981.10147218285</v>
      </c>
      <c r="H464">
        <v>0.2450510840197019</v>
      </c>
      <c r="I464">
        <v>0.1627783061373285</v>
      </c>
      <c r="J464">
        <v>18.153584659901</v>
      </c>
      <c r="K464">
        <v>3.007912037431692</v>
      </c>
      <c r="L464">
        <v>963.1731370360023</v>
      </c>
      <c r="M464">
        <v>585.7650337507441</v>
      </c>
      <c r="N464">
        <v>474.4020911766495</v>
      </c>
    </row>
    <row r="465" spans="1:14">
      <c r="A465">
        <v>463</v>
      </c>
      <c r="B465">
        <v>21.27842161103428</v>
      </c>
      <c r="C465">
        <v>1561.49883599919</v>
      </c>
      <c r="D465">
        <v>0.4451501330125439</v>
      </c>
      <c r="E465">
        <v>172.6241662080313</v>
      </c>
      <c r="F465">
        <v>22.76399859323485</v>
      </c>
      <c r="G465">
        <v>38981.14705788433</v>
      </c>
      <c r="H465">
        <v>0.2450550477124473</v>
      </c>
      <c r="I465">
        <v>0.1627793224192575</v>
      </c>
      <c r="J465">
        <v>18.15389751522407</v>
      </c>
      <c r="K465">
        <v>3.007912037431692</v>
      </c>
      <c r="L465">
        <v>963.1731370360023</v>
      </c>
      <c r="M465">
        <v>585.7575965038792</v>
      </c>
      <c r="N465">
        <v>474.3746314799787</v>
      </c>
    </row>
    <row r="466" spans="1:14">
      <c r="A466">
        <v>464</v>
      </c>
      <c r="B466">
        <v>21.28040765127925</v>
      </c>
      <c r="C466">
        <v>1561.662034948404</v>
      </c>
      <c r="D466">
        <v>0.4451466461277117</v>
      </c>
      <c r="E466">
        <v>172.6391304318415</v>
      </c>
      <c r="F466">
        <v>22.76161143845663</v>
      </c>
      <c r="G466">
        <v>38981.12132120761</v>
      </c>
      <c r="H466">
        <v>0.2450607908016821</v>
      </c>
      <c r="I466">
        <v>0.1627807949523618</v>
      </c>
      <c r="J466">
        <v>18.1542225422383</v>
      </c>
      <c r="K466">
        <v>3.007912037431692</v>
      </c>
      <c r="L466">
        <v>963.1731370360023</v>
      </c>
      <c r="M466">
        <v>585.7468208581278</v>
      </c>
      <c r="N466">
        <v>474.3533721756075</v>
      </c>
    </row>
    <row r="467" spans="1:14">
      <c r="A467">
        <v>465</v>
      </c>
      <c r="B467">
        <v>21.28036122730372</v>
      </c>
      <c r="C467">
        <v>1561.638949551792</v>
      </c>
      <c r="D467">
        <v>0.4451436426226252</v>
      </c>
      <c r="E467">
        <v>172.6371961813992</v>
      </c>
      <c r="F467">
        <v>22.76196275442907</v>
      </c>
      <c r="G467">
        <v>38981.16765696477</v>
      </c>
      <c r="H467">
        <v>0.2450601346594358</v>
      </c>
      <c r="I467">
        <v>0.1627806267158436</v>
      </c>
      <c r="J467">
        <v>18.15415152107628</v>
      </c>
      <c r="K467">
        <v>3.007912037431692</v>
      </c>
      <c r="L467">
        <v>963.1731370360023</v>
      </c>
      <c r="M467">
        <v>585.7480519434599</v>
      </c>
      <c r="N467">
        <v>474.3560171524603</v>
      </c>
    </row>
    <row r="468" spans="1:14">
      <c r="A468">
        <v>466</v>
      </c>
      <c r="B468">
        <v>21.27974385997092</v>
      </c>
      <c r="C468">
        <v>1561.572507921132</v>
      </c>
      <c r="D468">
        <v>0.4451391846435006</v>
      </c>
      <c r="E468">
        <v>172.6312183077475</v>
      </c>
      <c r="F468">
        <v>22.76291013877847</v>
      </c>
      <c r="G468">
        <v>38981.10179182886</v>
      </c>
      <c r="H468">
        <v>0.2450602165616446</v>
      </c>
      <c r="I468">
        <v>0.1627806477157604</v>
      </c>
      <c r="J468">
        <v>18.15399781181954</v>
      </c>
      <c r="K468">
        <v>3.007912037431692</v>
      </c>
      <c r="L468">
        <v>963.1731370360023</v>
      </c>
      <c r="M468">
        <v>585.7478982743321</v>
      </c>
      <c r="N468">
        <v>474.3709202377096</v>
      </c>
    </row>
    <row r="469" spans="1:14">
      <c r="A469">
        <v>467</v>
      </c>
      <c r="B469">
        <v>21.27996171054807</v>
      </c>
      <c r="C469">
        <v>1561.645432570666</v>
      </c>
      <c r="D469">
        <v>0.4451445257737964</v>
      </c>
      <c r="E469">
        <v>172.6375283567492</v>
      </c>
      <c r="F469">
        <v>22.7618561472458</v>
      </c>
      <c r="G469">
        <v>38981.1298241914</v>
      </c>
      <c r="H469">
        <v>0.2450605288149218</v>
      </c>
      <c r="I469">
        <v>0.162780727778266</v>
      </c>
      <c r="J469">
        <v>18.15419989051517</v>
      </c>
      <c r="K469">
        <v>3.007912037431692</v>
      </c>
      <c r="L469">
        <v>963.1731370360023</v>
      </c>
      <c r="M469">
        <v>585.7473124094993</v>
      </c>
      <c r="N469">
        <v>474.3582360584977</v>
      </c>
    </row>
    <row r="470" spans="1:14">
      <c r="A470">
        <v>468</v>
      </c>
      <c r="B470">
        <v>21.27909543393344</v>
      </c>
      <c r="C470">
        <v>1561.596481978672</v>
      </c>
      <c r="D470">
        <v>0.445153824124932</v>
      </c>
      <c r="E470">
        <v>172.6328016169605</v>
      </c>
      <c r="F470">
        <v>22.7625685225219</v>
      </c>
      <c r="G470">
        <v>38981.12629697483</v>
      </c>
      <c r="H470">
        <v>0.2450578197573196</v>
      </c>
      <c r="I470">
        <v>0.1627800331713425</v>
      </c>
      <c r="J470">
        <v>18.15413622787171</v>
      </c>
      <c r="K470">
        <v>3.007912037431692</v>
      </c>
      <c r="L470">
        <v>963.1731370360023</v>
      </c>
      <c r="M470">
        <v>585.7523953173686</v>
      </c>
      <c r="N470">
        <v>474.3625774298354</v>
      </c>
    </row>
    <row r="471" spans="1:14">
      <c r="A471">
        <v>469</v>
      </c>
      <c r="B471">
        <v>21.28028277413684</v>
      </c>
      <c r="C471">
        <v>1561.643323109508</v>
      </c>
      <c r="D471">
        <v>0.4451430551925128</v>
      </c>
      <c r="E471">
        <v>172.6374872902433</v>
      </c>
      <c r="F471">
        <v>22.76189474225469</v>
      </c>
      <c r="G471">
        <v>38981.15433696441</v>
      </c>
      <c r="H471">
        <v>0.2450607548742401</v>
      </c>
      <c r="I471">
        <v>0.1627807857404684</v>
      </c>
      <c r="J471">
        <v>18.15417374211999</v>
      </c>
      <c r="K471">
        <v>3.007912037431692</v>
      </c>
      <c r="L471">
        <v>963.1731370360023</v>
      </c>
      <c r="M471">
        <v>585.7468882667624</v>
      </c>
      <c r="N471">
        <v>474.357467622681</v>
      </c>
    </row>
    <row r="472" spans="1:14">
      <c r="A472">
        <v>470</v>
      </c>
      <c r="B472">
        <v>21.28181243736506</v>
      </c>
      <c r="C472">
        <v>1561.773176920133</v>
      </c>
      <c r="D472">
        <v>0.4451482500715186</v>
      </c>
      <c r="E472">
        <v>172.6493161672673</v>
      </c>
      <c r="F472">
        <v>22.759979595853</v>
      </c>
      <c r="G472">
        <v>38981.08372594297</v>
      </c>
      <c r="H472">
        <v>0.2450638363537059</v>
      </c>
      <c r="I472">
        <v>0.1627815758431626</v>
      </c>
      <c r="J472">
        <v>18.15444710307797</v>
      </c>
      <c r="K472">
        <v>3.007912037431692</v>
      </c>
      <c r="L472">
        <v>963.1731370360023</v>
      </c>
      <c r="M472">
        <v>585.7411067209927</v>
      </c>
      <c r="N472">
        <v>474.335728510719</v>
      </c>
    </row>
    <row r="473" spans="1:14">
      <c r="A473">
        <v>471</v>
      </c>
      <c r="B473">
        <v>21.28044663000495</v>
      </c>
      <c r="C473">
        <v>1561.6712418988</v>
      </c>
      <c r="D473">
        <v>0.4451450265520683</v>
      </c>
      <c r="E473">
        <v>172.6399370610863</v>
      </c>
      <c r="F473">
        <v>22.76147761953894</v>
      </c>
      <c r="G473">
        <v>38981.12248895173</v>
      </c>
      <c r="H473">
        <v>0.2450610640573406</v>
      </c>
      <c r="I473">
        <v>0.1627808650158798</v>
      </c>
      <c r="J473">
        <v>18.15424516716028</v>
      </c>
      <c r="K473">
        <v>3.007912037431692</v>
      </c>
      <c r="L473">
        <v>963.1731370360023</v>
      </c>
      <c r="M473">
        <v>585.7463081644823</v>
      </c>
      <c r="N473">
        <v>474.3523446360324</v>
      </c>
    </row>
    <row r="474" spans="1:14">
      <c r="A474">
        <v>472</v>
      </c>
      <c r="B474">
        <v>21.28059092406872</v>
      </c>
      <c r="C474">
        <v>1561.735564608343</v>
      </c>
      <c r="D474">
        <v>0.4451527159441412</v>
      </c>
      <c r="E474">
        <v>172.6449802742734</v>
      </c>
      <c r="F474">
        <v>22.76053630650902</v>
      </c>
      <c r="G474">
        <v>38981.11048470665</v>
      </c>
      <c r="H474">
        <v>0.2450625510171589</v>
      </c>
      <c r="I474">
        <v>0.1627812462773923</v>
      </c>
      <c r="J474">
        <v>18.15448455824611</v>
      </c>
      <c r="K474">
        <v>3.007912037431692</v>
      </c>
      <c r="L474">
        <v>963.1731370360023</v>
      </c>
      <c r="M474">
        <v>585.7435182854147</v>
      </c>
      <c r="N474">
        <v>474.3433019684195</v>
      </c>
    </row>
    <row r="475" spans="1:14">
      <c r="A475">
        <v>473</v>
      </c>
      <c r="B475">
        <v>21.28112360415247</v>
      </c>
      <c r="C475">
        <v>1561.720417065147</v>
      </c>
      <c r="D475">
        <v>0.4451488361351595</v>
      </c>
      <c r="E475">
        <v>172.6444725127568</v>
      </c>
      <c r="F475">
        <v>22.76075074638537</v>
      </c>
      <c r="G475">
        <v>38981.09074255912</v>
      </c>
      <c r="H475">
        <v>0.2450622601113843</v>
      </c>
      <c r="I475">
        <v>0.1627811716880588</v>
      </c>
      <c r="J475">
        <v>18.1543416745006</v>
      </c>
      <c r="K475">
        <v>3.007912037431692</v>
      </c>
      <c r="L475">
        <v>963.1731370360023</v>
      </c>
      <c r="M475">
        <v>585.7440640894025</v>
      </c>
      <c r="N475">
        <v>474.3434102398406</v>
      </c>
    </row>
    <row r="476" spans="1:14">
      <c r="A476">
        <v>474</v>
      </c>
      <c r="B476">
        <v>21.28028572769151</v>
      </c>
      <c r="C476">
        <v>1561.640562198638</v>
      </c>
      <c r="D476">
        <v>0.4451409310848191</v>
      </c>
      <c r="E476">
        <v>172.6372555723185</v>
      </c>
      <c r="F476">
        <v>22.76194106835592</v>
      </c>
      <c r="G476">
        <v>38981.17333927671</v>
      </c>
      <c r="H476">
        <v>0.2450608453859873</v>
      </c>
      <c r="I476">
        <v>0.162780808947927</v>
      </c>
      <c r="J476">
        <v>18.15416299966585</v>
      </c>
      <c r="K476">
        <v>3.007912037431692</v>
      </c>
      <c r="L476">
        <v>963.1731370360023</v>
      </c>
      <c r="M476">
        <v>585.7467184447046</v>
      </c>
      <c r="N476">
        <v>474.3577534369213</v>
      </c>
    </row>
    <row r="477" spans="1:14">
      <c r="A477">
        <v>475</v>
      </c>
      <c r="B477">
        <v>21.28075012627799</v>
      </c>
      <c r="C477">
        <v>1561.694256536041</v>
      </c>
      <c r="D477">
        <v>0.4451454025438626</v>
      </c>
      <c r="E477">
        <v>172.6420727901194</v>
      </c>
      <c r="F477">
        <v>22.76114002957304</v>
      </c>
      <c r="G477">
        <v>38981.1157586311</v>
      </c>
      <c r="H477">
        <v>0.2450611821609243</v>
      </c>
      <c r="I477">
        <v>0.162780895297985</v>
      </c>
      <c r="J477">
        <v>18.15428813613788</v>
      </c>
      <c r="K477">
        <v>3.007912037431692</v>
      </c>
      <c r="L477">
        <v>963.1731370360023</v>
      </c>
      <c r="M477">
        <v>585.7460865739179</v>
      </c>
      <c r="N477">
        <v>474.3469439941231</v>
      </c>
    </row>
    <row r="478" spans="1:14">
      <c r="A478">
        <v>476</v>
      </c>
      <c r="B478">
        <v>21.2810930840243</v>
      </c>
      <c r="C478">
        <v>1561.717782587701</v>
      </c>
      <c r="D478">
        <v>0.4451462915417274</v>
      </c>
      <c r="E478">
        <v>172.6442508031305</v>
      </c>
      <c r="F478">
        <v>22.7608036312848</v>
      </c>
      <c r="G478">
        <v>38981.1359997659</v>
      </c>
      <c r="H478">
        <v>0.2450617711489003</v>
      </c>
      <c r="I478">
        <v>0.1627810463163634</v>
      </c>
      <c r="J478">
        <v>18.15433363484737</v>
      </c>
      <c r="K478">
        <v>3.007912037431692</v>
      </c>
      <c r="L478">
        <v>963.1731370360023</v>
      </c>
      <c r="M478">
        <v>585.744981494321</v>
      </c>
      <c r="N478">
        <v>474.3428036049574</v>
      </c>
    </row>
    <row r="479" spans="1:14">
      <c r="A479">
        <v>477</v>
      </c>
      <c r="B479">
        <v>21.2810954518575</v>
      </c>
      <c r="C479">
        <v>1561.716843431966</v>
      </c>
      <c r="D479">
        <v>0.445143717644411</v>
      </c>
      <c r="E479">
        <v>172.6442686267666</v>
      </c>
      <c r="F479">
        <v>22.76081067621307</v>
      </c>
      <c r="G479">
        <v>38981.11525225365</v>
      </c>
      <c r="H479">
        <v>0.2450614541622067</v>
      </c>
      <c r="I479">
        <v>0.1627809650399457</v>
      </c>
      <c r="J479">
        <v>18.15431837043101</v>
      </c>
      <c r="K479">
        <v>3.007912037431692</v>
      </c>
      <c r="L479">
        <v>963.1731370360023</v>
      </c>
      <c r="M479">
        <v>585.745576235156</v>
      </c>
      <c r="N479">
        <v>474.3425184999944</v>
      </c>
    </row>
    <row r="480" spans="1:14">
      <c r="A480">
        <v>478</v>
      </c>
      <c r="B480">
        <v>21.28048559929208</v>
      </c>
      <c r="C480">
        <v>1561.676359873415</v>
      </c>
      <c r="D480">
        <v>0.4451452962444777</v>
      </c>
      <c r="E480">
        <v>172.6403610420421</v>
      </c>
      <c r="F480">
        <v>22.76140135212888</v>
      </c>
      <c r="G480">
        <v>38981.11726425841</v>
      </c>
      <c r="H480">
        <v>0.2450607086907174</v>
      </c>
      <c r="I480">
        <v>0.1627807738988893</v>
      </c>
      <c r="J480">
        <v>18.15426046711919</v>
      </c>
      <c r="K480">
        <v>3.007912037431692</v>
      </c>
      <c r="L480">
        <v>963.1731370360023</v>
      </c>
      <c r="M480">
        <v>585.7469749183266</v>
      </c>
      <c r="N480">
        <v>474.3500211799393</v>
      </c>
    </row>
    <row r="481" spans="1:14">
      <c r="A481">
        <v>479</v>
      </c>
      <c r="B481">
        <v>21.28016405065152</v>
      </c>
      <c r="C481">
        <v>1561.646677023452</v>
      </c>
      <c r="D481">
        <v>0.4451461516598992</v>
      </c>
      <c r="E481">
        <v>172.6376569117741</v>
      </c>
      <c r="F481">
        <v>22.76182280374799</v>
      </c>
      <c r="G481">
        <v>38981.08233477688</v>
      </c>
      <c r="H481">
        <v>0.2450603688805325</v>
      </c>
      <c r="I481">
        <v>0.1627806867706888</v>
      </c>
      <c r="J481">
        <v>18.15419866545265</v>
      </c>
      <c r="K481">
        <v>3.007912037431692</v>
      </c>
      <c r="L481">
        <v>963.1731370360023</v>
      </c>
      <c r="M481">
        <v>585.7476124860472</v>
      </c>
      <c r="N481">
        <v>474.3551830518282</v>
      </c>
    </row>
    <row r="482" spans="1:14">
      <c r="A482">
        <v>480</v>
      </c>
      <c r="B482">
        <v>21.27945432611616</v>
      </c>
      <c r="C482">
        <v>1561.597353567175</v>
      </c>
      <c r="D482">
        <v>0.4451444426059311</v>
      </c>
      <c r="E482">
        <v>172.6331194841256</v>
      </c>
      <c r="F482">
        <v>22.76253538327057</v>
      </c>
      <c r="G482">
        <v>38981.0624758265</v>
      </c>
      <c r="H482">
        <v>0.2450588836483613</v>
      </c>
      <c r="I482">
        <v>0.162780305954232</v>
      </c>
      <c r="J482">
        <v>18.15410163751208</v>
      </c>
      <c r="K482">
        <v>3.007912037431692</v>
      </c>
      <c r="L482">
        <v>963.1731370360023</v>
      </c>
      <c r="M482">
        <v>585.7503991653899</v>
      </c>
      <c r="N482">
        <v>474.3634891865684</v>
      </c>
    </row>
    <row r="483" spans="1:14">
      <c r="A483">
        <v>481</v>
      </c>
      <c r="B483">
        <v>21.28026311627783</v>
      </c>
      <c r="C483">
        <v>1561.644357752683</v>
      </c>
      <c r="D483">
        <v>0.4451428438907565</v>
      </c>
      <c r="E483">
        <v>172.6375725306311</v>
      </c>
      <c r="F483">
        <v>22.76185932485123</v>
      </c>
      <c r="G483">
        <v>38981.09081906595</v>
      </c>
      <c r="H483">
        <v>0.2450604930649952</v>
      </c>
      <c r="I483">
        <v>0.162780718611894</v>
      </c>
      <c r="J483">
        <v>18.15417576801891</v>
      </c>
      <c r="K483">
        <v>3.007912037431692</v>
      </c>
      <c r="L483">
        <v>963.1731370360023</v>
      </c>
      <c r="M483">
        <v>585.7473794851921</v>
      </c>
      <c r="N483">
        <v>474.355720279839</v>
      </c>
    </row>
    <row r="484" spans="1:14">
      <c r="A484">
        <v>482</v>
      </c>
      <c r="B484">
        <v>21.27956155004891</v>
      </c>
      <c r="C484">
        <v>1561.612025232999</v>
      </c>
      <c r="D484">
        <v>0.4451476223786334</v>
      </c>
      <c r="E484">
        <v>172.6344016216598</v>
      </c>
      <c r="F484">
        <v>22.76232629694485</v>
      </c>
      <c r="G484">
        <v>38981.07738101029</v>
      </c>
      <c r="H484">
        <v>0.2450589122851043</v>
      </c>
      <c r="I484">
        <v>0.1627803132967359</v>
      </c>
      <c r="J484">
        <v>18.15413977945828</v>
      </c>
      <c r="K484">
        <v>3.007912037431692</v>
      </c>
      <c r="L484">
        <v>963.1731370360023</v>
      </c>
      <c r="M484">
        <v>585.7503454351913</v>
      </c>
      <c r="N484">
        <v>474.3599471831307</v>
      </c>
    </row>
    <row r="485" spans="1:14">
      <c r="A485">
        <v>483</v>
      </c>
      <c r="B485">
        <v>21.27920417388912</v>
      </c>
      <c r="C485">
        <v>1561.575306589989</v>
      </c>
      <c r="D485">
        <v>0.44514607725803</v>
      </c>
      <c r="E485">
        <v>172.6311010351519</v>
      </c>
      <c r="F485">
        <v>22.76286330520426</v>
      </c>
      <c r="G485">
        <v>38981.08293521818</v>
      </c>
      <c r="H485">
        <v>0.2450581954380377</v>
      </c>
      <c r="I485">
        <v>0.1627801294962286</v>
      </c>
      <c r="J485">
        <v>18.15405619707358</v>
      </c>
      <c r="K485">
        <v>3.007912037431692</v>
      </c>
      <c r="L485">
        <v>963.1731370360023</v>
      </c>
      <c r="M485">
        <v>585.7516904354288</v>
      </c>
      <c r="N485">
        <v>474.3661017843862</v>
      </c>
    </row>
    <row r="486" spans="1:14">
      <c r="A486">
        <v>484</v>
      </c>
      <c r="B486">
        <v>21.27944671789936</v>
      </c>
      <c r="C486">
        <v>1561.581028400003</v>
      </c>
      <c r="D486">
        <v>0.4451458866333293</v>
      </c>
      <c r="E486">
        <v>172.6316963983458</v>
      </c>
      <c r="F486">
        <v>22.76276772634403</v>
      </c>
      <c r="G486">
        <v>38981.04491650691</v>
      </c>
      <c r="H486">
        <v>0.2450588967377407</v>
      </c>
      <c r="I486">
        <v>0.1627803093103684</v>
      </c>
      <c r="J486">
        <v>18.15405670316889</v>
      </c>
      <c r="K486">
        <v>3.007912037431692</v>
      </c>
      <c r="L486">
        <v>963.1731370360023</v>
      </c>
      <c r="M486">
        <v>585.7503746062072</v>
      </c>
      <c r="N486">
        <v>474.3656193990699</v>
      </c>
    </row>
    <row r="487" spans="1:14">
      <c r="A487">
        <v>485</v>
      </c>
      <c r="B487">
        <v>21.27899955100926</v>
      </c>
      <c r="C487">
        <v>1561.544347276237</v>
      </c>
      <c r="D487">
        <v>0.4451473497323374</v>
      </c>
      <c r="E487">
        <v>172.6283251078993</v>
      </c>
      <c r="F487">
        <v>22.76330274328533</v>
      </c>
      <c r="G487">
        <v>38981.04589406727</v>
      </c>
      <c r="H487">
        <v>0.2450575445432695</v>
      </c>
      <c r="I487">
        <v>0.1627799626062612</v>
      </c>
      <c r="J487">
        <v>18.15398490451495</v>
      </c>
      <c r="K487">
        <v>3.007912037431692</v>
      </c>
      <c r="L487">
        <v>963.1731370360023</v>
      </c>
      <c r="M487">
        <v>585.7529116969371</v>
      </c>
      <c r="N487">
        <v>474.3701487371762</v>
      </c>
    </row>
    <row r="488" spans="1:14">
      <c r="A488">
        <v>486</v>
      </c>
      <c r="B488">
        <v>21.27866607510424</v>
      </c>
      <c r="C488">
        <v>1561.509932105155</v>
      </c>
      <c r="D488">
        <v>0.445146924517542</v>
      </c>
      <c r="E488">
        <v>172.6251915015107</v>
      </c>
      <c r="F488">
        <v>22.76380198070635</v>
      </c>
      <c r="G488">
        <v>38981.03821653346</v>
      </c>
      <c r="H488">
        <v>0.2450569530182187</v>
      </c>
      <c r="I488">
        <v>0.1627798109389755</v>
      </c>
      <c r="J488">
        <v>18.1539110121483</v>
      </c>
      <c r="K488">
        <v>3.007912037431692</v>
      </c>
      <c r="L488">
        <v>963.1731370360023</v>
      </c>
      <c r="M488">
        <v>585.7540215689039</v>
      </c>
      <c r="N488">
        <v>474.3755421441527</v>
      </c>
    </row>
    <row r="489" spans="1:14">
      <c r="A489">
        <v>487</v>
      </c>
      <c r="B489">
        <v>21.27856125415095</v>
      </c>
      <c r="C489">
        <v>1561.527423846695</v>
      </c>
      <c r="D489">
        <v>0.4451509862682814</v>
      </c>
      <c r="E489">
        <v>172.6263633428031</v>
      </c>
      <c r="F489">
        <v>22.76354183598612</v>
      </c>
      <c r="G489">
        <v>38981.02212738526</v>
      </c>
      <c r="H489">
        <v>0.2450573518672222</v>
      </c>
      <c r="I489">
        <v>0.1627799132040124</v>
      </c>
      <c r="J489">
        <v>18.15400159376726</v>
      </c>
      <c r="K489">
        <v>3.007912037431692</v>
      </c>
      <c r="L489">
        <v>963.1731370360023</v>
      </c>
      <c r="M489">
        <v>585.7532732123966</v>
      </c>
      <c r="N489">
        <v>474.373282910076</v>
      </c>
    </row>
    <row r="490" spans="1:14">
      <c r="A490">
        <v>488</v>
      </c>
      <c r="B490">
        <v>21.27846312562971</v>
      </c>
      <c r="C490">
        <v>1561.532143907551</v>
      </c>
      <c r="D490">
        <v>0.4451512727062081</v>
      </c>
      <c r="E490">
        <v>172.6267031771789</v>
      </c>
      <c r="F490">
        <v>22.76346843629171</v>
      </c>
      <c r="G490">
        <v>38981.00778602644</v>
      </c>
      <c r="H490">
        <v>0.2450575811110614</v>
      </c>
      <c r="I490">
        <v>0.1627799719822667</v>
      </c>
      <c r="J490">
        <v>18.1540234141247</v>
      </c>
      <c r="K490">
        <v>3.007912037431692</v>
      </c>
      <c r="L490">
        <v>963.1731370360023</v>
      </c>
      <c r="M490">
        <v>585.7528430853374</v>
      </c>
      <c r="N490">
        <v>474.3736448341414</v>
      </c>
    </row>
    <row r="491" spans="1:14">
      <c r="A491">
        <v>489</v>
      </c>
      <c r="B491">
        <v>21.27799569011158</v>
      </c>
      <c r="C491">
        <v>1561.492514309719</v>
      </c>
      <c r="D491">
        <v>0.4451527344276033</v>
      </c>
      <c r="E491">
        <v>172.6230426093437</v>
      </c>
      <c r="F491">
        <v>22.76404328912536</v>
      </c>
      <c r="G491">
        <v>38980.99882862079</v>
      </c>
      <c r="H491">
        <v>0.2450563409656776</v>
      </c>
      <c r="I491">
        <v>0.1627796540086687</v>
      </c>
      <c r="J491">
        <v>18.15394722219336</v>
      </c>
      <c r="K491">
        <v>3.007912037431692</v>
      </c>
      <c r="L491">
        <v>963.1731370360023</v>
      </c>
      <c r="M491">
        <v>585.7551699611213</v>
      </c>
      <c r="N491">
        <v>474.3788473527853</v>
      </c>
    </row>
    <row r="492" spans="1:14">
      <c r="A492">
        <v>490</v>
      </c>
      <c r="B492">
        <v>21.2782898017988</v>
      </c>
      <c r="C492">
        <v>1561.503537139346</v>
      </c>
      <c r="D492">
        <v>0.4451491849026559</v>
      </c>
      <c r="E492">
        <v>172.6241928822612</v>
      </c>
      <c r="F492">
        <v>22.76389614662646</v>
      </c>
      <c r="G492">
        <v>38981.0411498974</v>
      </c>
      <c r="H492">
        <v>0.2450568672948296</v>
      </c>
      <c r="I492">
        <v>0.1627797889594791</v>
      </c>
      <c r="J492">
        <v>18.15395037195474</v>
      </c>
      <c r="K492">
        <v>3.007912037431692</v>
      </c>
      <c r="L492">
        <v>963.1731370360023</v>
      </c>
      <c r="M492">
        <v>585.7541824111321</v>
      </c>
      <c r="N492">
        <v>474.3776364681163</v>
      </c>
    </row>
    <row r="493" spans="1:14">
      <c r="A493">
        <v>491</v>
      </c>
      <c r="B493">
        <v>21.27888012944345</v>
      </c>
      <c r="C493">
        <v>1561.540779609668</v>
      </c>
      <c r="D493">
        <v>0.445153661484357</v>
      </c>
      <c r="E493">
        <v>172.6276189714359</v>
      </c>
      <c r="F493">
        <v>22.76334040648834</v>
      </c>
      <c r="G493">
        <v>38981.00109557361</v>
      </c>
      <c r="H493">
        <v>0.2450578623526651</v>
      </c>
      <c r="I493">
        <v>0.1627800440928242</v>
      </c>
      <c r="J493">
        <v>18.15402411235387</v>
      </c>
      <c r="K493">
        <v>3.007912037431692</v>
      </c>
      <c r="L493">
        <v>963.1731370360023</v>
      </c>
      <c r="M493">
        <v>585.7523153965141</v>
      </c>
      <c r="N493">
        <v>474.3702660412498</v>
      </c>
    </row>
    <row r="494" spans="1:14">
      <c r="A494">
        <v>492</v>
      </c>
      <c r="B494">
        <v>21.27829936171531</v>
      </c>
      <c r="C494">
        <v>1561.508952866085</v>
      </c>
      <c r="D494">
        <v>0.4451512125914249</v>
      </c>
      <c r="E494">
        <v>172.6246209256434</v>
      </c>
      <c r="F494">
        <v>22.76381107137701</v>
      </c>
      <c r="G494">
        <v>38981.02202445213</v>
      </c>
      <c r="H494">
        <v>0.2450571472978182</v>
      </c>
      <c r="I494">
        <v>0.1627798607523263</v>
      </c>
      <c r="J494">
        <v>18.15397035879229</v>
      </c>
      <c r="K494">
        <v>3.007912037431692</v>
      </c>
      <c r="L494">
        <v>963.1731370360023</v>
      </c>
      <c r="M494">
        <v>585.753657043723</v>
      </c>
      <c r="N494">
        <v>474.3771737771903</v>
      </c>
    </row>
    <row r="495" spans="1:14">
      <c r="A495">
        <v>493</v>
      </c>
      <c r="B495">
        <v>21.27858004319648</v>
      </c>
      <c r="C495">
        <v>1561.523837539977</v>
      </c>
      <c r="D495">
        <v>0.445150616174323</v>
      </c>
      <c r="E495">
        <v>172.6260648977157</v>
      </c>
      <c r="F495">
        <v>22.76359336307581</v>
      </c>
      <c r="G495">
        <v>38981.01977485691</v>
      </c>
      <c r="H495">
        <v>0.2450573881757505</v>
      </c>
      <c r="I495">
        <v>0.162779922513538</v>
      </c>
      <c r="J495">
        <v>18.15399077012673</v>
      </c>
      <c r="K495">
        <v>3.007912037431692</v>
      </c>
      <c r="L495">
        <v>963.1731370360023</v>
      </c>
      <c r="M495">
        <v>585.7532050871591</v>
      </c>
      <c r="N495">
        <v>474.3739485040172</v>
      </c>
    </row>
    <row r="496" spans="1:14">
      <c r="A496">
        <v>494</v>
      </c>
      <c r="B496">
        <v>21.2788980783941</v>
      </c>
      <c r="C496">
        <v>1561.55028036321</v>
      </c>
      <c r="D496">
        <v>0.4451512954386088</v>
      </c>
      <c r="E496">
        <v>172.6285327895435</v>
      </c>
      <c r="F496">
        <v>22.76320967583654</v>
      </c>
      <c r="G496">
        <v>38981.02534837569</v>
      </c>
      <c r="H496">
        <v>0.2450579488406404</v>
      </c>
      <c r="I496">
        <v>0.162780066268416</v>
      </c>
      <c r="J496">
        <v>18.15403904943854</v>
      </c>
      <c r="K496">
        <v>3.007912037431692</v>
      </c>
      <c r="L496">
        <v>963.1731370360023</v>
      </c>
      <c r="M496">
        <v>585.7521531208063</v>
      </c>
      <c r="N496">
        <v>474.3693309321332</v>
      </c>
    </row>
    <row r="497" spans="1:14">
      <c r="A497">
        <v>495</v>
      </c>
      <c r="B497">
        <v>21.27888491495841</v>
      </c>
      <c r="C497">
        <v>1561.5469547793</v>
      </c>
      <c r="D497">
        <v>0.445153835397446</v>
      </c>
      <c r="E497">
        <v>172.6280830203143</v>
      </c>
      <c r="F497">
        <v>22.76326544057106</v>
      </c>
      <c r="G497">
        <v>38981.04810495076</v>
      </c>
      <c r="H497">
        <v>0.2450579080575445</v>
      </c>
      <c r="I497">
        <v>0.1627800558115943</v>
      </c>
      <c r="J497">
        <v>18.15405048438236</v>
      </c>
      <c r="K497">
        <v>3.007912037431692</v>
      </c>
      <c r="L497">
        <v>963.1731370360023</v>
      </c>
      <c r="M497">
        <v>585.7522296413242</v>
      </c>
      <c r="N497">
        <v>474.3692647204472</v>
      </c>
    </row>
    <row r="498" spans="1:14">
      <c r="A498">
        <v>496</v>
      </c>
      <c r="B498">
        <v>21.27900786971233</v>
      </c>
      <c r="C498">
        <v>1561.560298344295</v>
      </c>
      <c r="D498">
        <v>0.4451514806395908</v>
      </c>
      <c r="E498">
        <v>172.6293980434974</v>
      </c>
      <c r="F498">
        <v>22.76306807712789</v>
      </c>
      <c r="G498">
        <v>38981.03920134012</v>
      </c>
      <c r="H498">
        <v>0.2450581752250953</v>
      </c>
      <c r="I498">
        <v>0.1627801243136091</v>
      </c>
      <c r="J498">
        <v>18.15406515997726</v>
      </c>
      <c r="K498">
        <v>3.007912037431692</v>
      </c>
      <c r="L498">
        <v>963.1731370360023</v>
      </c>
      <c r="M498">
        <v>585.7517283605073</v>
      </c>
      <c r="N498">
        <v>474.3676861408857</v>
      </c>
    </row>
    <row r="499" spans="1:14">
      <c r="A499">
        <v>497</v>
      </c>
      <c r="B499">
        <v>21.27837850575788</v>
      </c>
      <c r="C499">
        <v>1561.5178757161</v>
      </c>
      <c r="D499">
        <v>0.4451510430903439</v>
      </c>
      <c r="E499">
        <v>172.6254045258714</v>
      </c>
      <c r="F499">
        <v>22.76368149111352</v>
      </c>
      <c r="G499">
        <v>38981.02357680049</v>
      </c>
      <c r="H499">
        <v>0.2450566621232855</v>
      </c>
      <c r="I499">
        <v>0.1627797363534679</v>
      </c>
      <c r="J499">
        <v>18.15399256444113</v>
      </c>
      <c r="K499">
        <v>3.007912037431692</v>
      </c>
      <c r="L499">
        <v>963.1731370360023</v>
      </c>
      <c r="M499">
        <v>585.7545673735311</v>
      </c>
      <c r="N499">
        <v>474.3739419874506</v>
      </c>
    </row>
    <row r="500" spans="1:14">
      <c r="A500">
        <v>498</v>
      </c>
      <c r="B500">
        <v>21.27829118869041</v>
      </c>
      <c r="C500">
        <v>1561.509843163159</v>
      </c>
      <c r="D500">
        <v>0.4451508638077483</v>
      </c>
      <c r="E500">
        <v>172.6247457935586</v>
      </c>
      <c r="F500">
        <v>22.76379803987656</v>
      </c>
      <c r="G500">
        <v>38981.02185992846</v>
      </c>
      <c r="H500">
        <v>0.2450566693920272</v>
      </c>
      <c r="I500">
        <v>0.1627797382171737</v>
      </c>
      <c r="J500">
        <v>18.15396688178113</v>
      </c>
      <c r="K500">
        <v>3.007912037431692</v>
      </c>
      <c r="L500">
        <v>963.1731370360023</v>
      </c>
      <c r="M500">
        <v>585.7545537352164</v>
      </c>
      <c r="N500">
        <v>474.3757564917671</v>
      </c>
    </row>
    <row r="501" spans="1:14">
      <c r="A501">
        <v>499</v>
      </c>
      <c r="B501">
        <v>21.27885661404126</v>
      </c>
      <c r="C501">
        <v>1561.527119054606</v>
      </c>
      <c r="D501">
        <v>0.4451446603576564</v>
      </c>
      <c r="E501">
        <v>172.626566307449</v>
      </c>
      <c r="F501">
        <v>22.76355050694392</v>
      </c>
      <c r="G501">
        <v>38981.03533096181</v>
      </c>
      <c r="H501">
        <v>0.245057871831589</v>
      </c>
      <c r="I501">
        <v>0.1627800465232283</v>
      </c>
      <c r="J501">
        <v>18.15396726007947</v>
      </c>
      <c r="K501">
        <v>3.007912037431692</v>
      </c>
      <c r="L501">
        <v>963.1731370360023</v>
      </c>
      <c r="M501">
        <v>585.7522976113888</v>
      </c>
      <c r="N501">
        <v>474.3736808769399</v>
      </c>
    </row>
    <row r="502" spans="1:14">
      <c r="A502">
        <v>500</v>
      </c>
      <c r="B502">
        <v>21.27817468795813</v>
      </c>
      <c r="C502">
        <v>1561.492311782659</v>
      </c>
      <c r="D502">
        <v>0.44514977548385</v>
      </c>
      <c r="E502">
        <v>172.6231765763736</v>
      </c>
      <c r="F502">
        <v>22.76405788219241</v>
      </c>
      <c r="G502">
        <v>38981.03518187532</v>
      </c>
      <c r="H502">
        <v>0.24505653032176</v>
      </c>
      <c r="I502">
        <v>0.1627797025595534</v>
      </c>
      <c r="J502">
        <v>18.15392602650629</v>
      </c>
      <c r="K502">
        <v>3.007912037431692</v>
      </c>
      <c r="L502">
        <v>963.1731370360023</v>
      </c>
      <c r="M502">
        <v>585.7548146723965</v>
      </c>
      <c r="N502">
        <v>474.3790132861482</v>
      </c>
    </row>
    <row r="503" spans="1:14">
      <c r="A503">
        <v>501</v>
      </c>
      <c r="B503">
        <v>21.27840060896034</v>
      </c>
      <c r="C503">
        <v>1561.517201997555</v>
      </c>
      <c r="D503">
        <v>0.4451518014142036</v>
      </c>
      <c r="E503">
        <v>172.6254041856709</v>
      </c>
      <c r="F503">
        <v>22.76369239647931</v>
      </c>
      <c r="G503">
        <v>38981.0269620043</v>
      </c>
      <c r="H503">
        <v>0.2450568205879508</v>
      </c>
      <c r="I503">
        <v>0.1627797769838268</v>
      </c>
      <c r="J503">
        <v>18.1539846565223</v>
      </c>
      <c r="K503">
        <v>3.007912037431692</v>
      </c>
      <c r="L503">
        <v>963.1731370360023</v>
      </c>
      <c r="M503">
        <v>585.7542700469816</v>
      </c>
      <c r="N503">
        <v>474.3742926259626</v>
      </c>
    </row>
    <row r="504" spans="1:14">
      <c r="A504">
        <v>502</v>
      </c>
      <c r="B504">
        <v>21.27889638466145</v>
      </c>
      <c r="C504">
        <v>1561.562718779286</v>
      </c>
      <c r="D504">
        <v>0.4451510742467513</v>
      </c>
      <c r="E504">
        <v>172.6295207048639</v>
      </c>
      <c r="F504">
        <v>22.76302994739513</v>
      </c>
      <c r="G504">
        <v>38981.03031045481</v>
      </c>
      <c r="H504">
        <v>0.2450582760231187</v>
      </c>
      <c r="I504">
        <v>0.1627801501583303</v>
      </c>
      <c r="J504">
        <v>18.15408295045524</v>
      </c>
      <c r="K504">
        <v>3.007912037431692</v>
      </c>
      <c r="L504">
        <v>963.1731370360023</v>
      </c>
      <c r="M504">
        <v>585.7515392355499</v>
      </c>
      <c r="N504">
        <v>474.3681769558362</v>
      </c>
    </row>
    <row r="505" spans="1:14">
      <c r="A505">
        <v>503</v>
      </c>
      <c r="B505">
        <v>21.27900954071048</v>
      </c>
      <c r="C505">
        <v>1561.573352821775</v>
      </c>
      <c r="D505">
        <v>0.4451511618032518</v>
      </c>
      <c r="E505">
        <v>172.630489146634</v>
      </c>
      <c r="F505">
        <v>22.76287594179939</v>
      </c>
      <c r="G505">
        <v>38981.03345444109</v>
      </c>
      <c r="H505">
        <v>0.2450584834934296</v>
      </c>
      <c r="I505">
        <v>0.1627802033539609</v>
      </c>
      <c r="J505">
        <v>18.15410558691872</v>
      </c>
      <c r="K505">
        <v>3.007912037431692</v>
      </c>
      <c r="L505">
        <v>963.1731370360023</v>
      </c>
      <c r="M505">
        <v>585.7511499643028</v>
      </c>
      <c r="N505">
        <v>474.3664943979928</v>
      </c>
    </row>
    <row r="506" spans="1:14">
      <c r="A506">
        <v>504</v>
      </c>
      <c r="B506">
        <v>21.2788627163363</v>
      </c>
      <c r="C506">
        <v>1561.567486309162</v>
      </c>
      <c r="D506">
        <v>0.4451524216380311</v>
      </c>
      <c r="E506">
        <v>172.6298513075702</v>
      </c>
      <c r="F506">
        <v>22.76295605917674</v>
      </c>
      <c r="G506">
        <v>38981.01659442658</v>
      </c>
      <c r="H506">
        <v>0.2450583484275305</v>
      </c>
      <c r="I506">
        <v>0.1627801687229031</v>
      </c>
      <c r="J506">
        <v>18.15410663535028</v>
      </c>
      <c r="K506">
        <v>3.007912037431692</v>
      </c>
      <c r="L506">
        <v>963.1731370360023</v>
      </c>
      <c r="M506">
        <v>585.7514033849383</v>
      </c>
      <c r="N506">
        <v>474.3675212954893</v>
      </c>
    </row>
    <row r="507" spans="1:14">
      <c r="A507">
        <v>505</v>
      </c>
      <c r="B507">
        <v>21.27884862756762</v>
      </c>
      <c r="C507">
        <v>1561.557657894747</v>
      </c>
      <c r="D507">
        <v>0.445150010857001</v>
      </c>
      <c r="E507">
        <v>172.6291081251265</v>
      </c>
      <c r="F507">
        <v>22.76310589151078</v>
      </c>
      <c r="G507">
        <v>38981.03709055289</v>
      </c>
      <c r="H507">
        <v>0.24505811458385</v>
      </c>
      <c r="I507">
        <v>0.1627801087651319</v>
      </c>
      <c r="J507">
        <v>18.15406623368918</v>
      </c>
      <c r="K507">
        <v>3.007912037431692</v>
      </c>
      <c r="L507">
        <v>963.1731370360023</v>
      </c>
      <c r="M507">
        <v>585.7518421403105</v>
      </c>
      <c r="N507">
        <v>474.3690580130278</v>
      </c>
    </row>
    <row r="508" spans="1:14">
      <c r="A508">
        <v>506</v>
      </c>
      <c r="B508">
        <v>21.27919269068159</v>
      </c>
      <c r="C508">
        <v>1561.572491011756</v>
      </c>
      <c r="D508">
        <v>0.445150890578752</v>
      </c>
      <c r="E508">
        <v>172.6305625619923</v>
      </c>
      <c r="F508">
        <v>22.76288596990609</v>
      </c>
      <c r="G508">
        <v>38981.02553912312</v>
      </c>
      <c r="H508">
        <v>0.2450586383458616</v>
      </c>
      <c r="I508">
        <v>0.1627802430583238</v>
      </c>
      <c r="J508">
        <v>18.15408371553216</v>
      </c>
      <c r="K508">
        <v>3.007912037431692</v>
      </c>
      <c r="L508">
        <v>963.1731370360023</v>
      </c>
      <c r="M508">
        <v>585.7508594190012</v>
      </c>
      <c r="N508">
        <v>474.3660928456951</v>
      </c>
    </row>
    <row r="509" spans="1:14">
      <c r="A509">
        <v>507</v>
      </c>
      <c r="B509">
        <v>21.27923601179914</v>
      </c>
      <c r="C509">
        <v>1561.573231567122</v>
      </c>
      <c r="D509">
        <v>0.4451500333164024</v>
      </c>
      <c r="E509">
        <v>172.6306625325869</v>
      </c>
      <c r="F509">
        <v>22.76287600347031</v>
      </c>
      <c r="G509">
        <v>38981.02812683916</v>
      </c>
      <c r="H509">
        <v>0.2450587023778139</v>
      </c>
      <c r="I509">
        <v>0.1627802594762033</v>
      </c>
      <c r="J509">
        <v>18.1540804510683</v>
      </c>
      <c r="K509">
        <v>3.007912037431692</v>
      </c>
      <c r="L509">
        <v>963.1731370360023</v>
      </c>
      <c r="M509">
        <v>585.7507392777235</v>
      </c>
      <c r="N509">
        <v>474.3659759372886</v>
      </c>
    </row>
    <row r="510" spans="1:14">
      <c r="A510">
        <v>508</v>
      </c>
      <c r="B510">
        <v>21.27942879735242</v>
      </c>
      <c r="C510">
        <v>1561.579655555657</v>
      </c>
      <c r="D510">
        <v>0.4451486398171697</v>
      </c>
      <c r="E510">
        <v>172.6313116746283</v>
      </c>
      <c r="F510">
        <v>22.76278136147157</v>
      </c>
      <c r="G510">
        <v>38981.02500170851</v>
      </c>
      <c r="H510">
        <v>0.2450591364009631</v>
      </c>
      <c r="I510">
        <v>0.1627803707603973</v>
      </c>
      <c r="J510">
        <v>18.15408471168524</v>
      </c>
      <c r="K510">
        <v>3.007912037431692</v>
      </c>
      <c r="L510">
        <v>963.1731370360023</v>
      </c>
      <c r="M510">
        <v>585.7499249341897</v>
      </c>
      <c r="N510">
        <v>474.3651662063024</v>
      </c>
    </row>
    <row r="511" spans="1:14">
      <c r="A511">
        <v>509</v>
      </c>
      <c r="B511">
        <v>21.27950291240283</v>
      </c>
      <c r="C511">
        <v>1561.583272663133</v>
      </c>
      <c r="D511">
        <v>0.4451490201057925</v>
      </c>
      <c r="E511">
        <v>172.6316519765335</v>
      </c>
      <c r="F511">
        <v>22.762729750291</v>
      </c>
      <c r="G511">
        <v>38981.02848224929</v>
      </c>
      <c r="H511">
        <v>0.2450593157906426</v>
      </c>
      <c r="I511">
        <v>0.1627804167562187</v>
      </c>
      <c r="J511">
        <v>18.15409103181765</v>
      </c>
      <c r="K511">
        <v>3.007912037431692</v>
      </c>
      <c r="L511">
        <v>963.1731370360023</v>
      </c>
      <c r="M511">
        <v>585.7495883518709</v>
      </c>
      <c r="N511">
        <v>474.3645794156124</v>
      </c>
    </row>
    <row r="512" spans="1:14">
      <c r="A512">
        <v>510</v>
      </c>
      <c r="B512">
        <v>21.27958978251428</v>
      </c>
      <c r="C512">
        <v>1561.591827363595</v>
      </c>
      <c r="D512">
        <v>0.4451499171862655</v>
      </c>
      <c r="E512">
        <v>172.6323621527341</v>
      </c>
      <c r="F512">
        <v>22.76260609940994</v>
      </c>
      <c r="G512">
        <v>38981.0317545081</v>
      </c>
      <c r="H512">
        <v>0.245059427725686</v>
      </c>
      <c r="I512">
        <v>0.1627804454565662</v>
      </c>
      <c r="J512">
        <v>18.15411754774406</v>
      </c>
      <c r="K512">
        <v>3.007912037431692</v>
      </c>
      <c r="L512">
        <v>963.1731370360023</v>
      </c>
      <c r="M512">
        <v>585.7493783324379</v>
      </c>
      <c r="N512">
        <v>474.3628288916927</v>
      </c>
    </row>
    <row r="513" spans="1:14">
      <c r="A513">
        <v>511</v>
      </c>
      <c r="B513">
        <v>21.27953057903726</v>
      </c>
      <c r="C513">
        <v>1561.58399751955</v>
      </c>
      <c r="D513">
        <v>0.4451497720652607</v>
      </c>
      <c r="E513">
        <v>172.6316755394047</v>
      </c>
      <c r="F513">
        <v>22.7627218445527</v>
      </c>
      <c r="G513">
        <v>38981.03679072192</v>
      </c>
      <c r="H513">
        <v>0.2450591073209813</v>
      </c>
      <c r="I513">
        <v>0.162780363304242</v>
      </c>
      <c r="J513">
        <v>18.1540976173338</v>
      </c>
      <c r="K513">
        <v>3.007912037431692</v>
      </c>
      <c r="L513">
        <v>963.1731370360023</v>
      </c>
      <c r="M513">
        <v>585.7499794959388</v>
      </c>
      <c r="N513">
        <v>474.3635636766649</v>
      </c>
    </row>
    <row r="514" spans="1:14">
      <c r="A514">
        <v>512</v>
      </c>
      <c r="B514">
        <v>21.27964135969164</v>
      </c>
      <c r="C514">
        <v>1561.603955388128</v>
      </c>
      <c r="D514">
        <v>0.445150543889608</v>
      </c>
      <c r="E514">
        <v>172.6333866093352</v>
      </c>
      <c r="F514">
        <v>22.76242315808528</v>
      </c>
      <c r="G514">
        <v>38981.01252160608</v>
      </c>
      <c r="H514">
        <v>0.2450598288276621</v>
      </c>
      <c r="I514">
        <v>0.1627805482999041</v>
      </c>
      <c r="J514">
        <v>18.15415297530064</v>
      </c>
      <c r="K514">
        <v>3.007912037431692</v>
      </c>
      <c r="L514">
        <v>963.1731370360023</v>
      </c>
      <c r="M514">
        <v>585.7486257614948</v>
      </c>
      <c r="N514">
        <v>474.3614735721571</v>
      </c>
    </row>
    <row r="515" spans="1:14">
      <c r="A515">
        <v>513</v>
      </c>
      <c r="B515">
        <v>21.27929850655451</v>
      </c>
      <c r="C515">
        <v>1561.568558010649</v>
      </c>
      <c r="D515">
        <v>0.4451493819198084</v>
      </c>
      <c r="E515">
        <v>172.6302290322713</v>
      </c>
      <c r="F515">
        <v>22.76294417847923</v>
      </c>
      <c r="G515">
        <v>38981.02827956693</v>
      </c>
      <c r="H515">
        <v>0.2450588619566876</v>
      </c>
      <c r="I515">
        <v>0.1627803003924545</v>
      </c>
      <c r="J515">
        <v>18.15407045631473</v>
      </c>
      <c r="K515">
        <v>3.007912037431692</v>
      </c>
      <c r="L515">
        <v>963.1731370360023</v>
      </c>
      <c r="M515">
        <v>585.7504398647854</v>
      </c>
      <c r="N515">
        <v>474.3667255923604</v>
      </c>
    </row>
    <row r="516" spans="1:14">
      <c r="A516">
        <v>514</v>
      </c>
      <c r="B516">
        <v>21.2797710310153</v>
      </c>
      <c r="C516">
        <v>1561.598789688604</v>
      </c>
      <c r="D516">
        <v>0.4451496003487235</v>
      </c>
      <c r="E516">
        <v>172.6330233485936</v>
      </c>
      <c r="F516">
        <v>22.76250942396938</v>
      </c>
      <c r="G516">
        <v>38981.04677932957</v>
      </c>
      <c r="H516">
        <v>0.2450597971045645</v>
      </c>
      <c r="I516">
        <v>0.1627805401660356</v>
      </c>
      <c r="J516">
        <v>18.15412770216317</v>
      </c>
      <c r="K516">
        <v>3.007912037431692</v>
      </c>
      <c r="L516">
        <v>963.1731370360023</v>
      </c>
      <c r="M516">
        <v>585.7486852821473</v>
      </c>
      <c r="N516">
        <v>474.3616721489856</v>
      </c>
    </row>
    <row r="517" spans="1:14">
      <c r="A517">
        <v>515</v>
      </c>
      <c r="B517">
        <v>21.279382052153</v>
      </c>
      <c r="C517">
        <v>1561.577582201356</v>
      </c>
      <c r="D517">
        <v>0.4451498242049123</v>
      </c>
      <c r="E517">
        <v>172.6310123181539</v>
      </c>
      <c r="F517">
        <v>22.76281327135271</v>
      </c>
      <c r="G517">
        <v>38981.03027059732</v>
      </c>
      <c r="H517">
        <v>0.2450591138429073</v>
      </c>
      <c r="I517">
        <v>0.1627803649764746</v>
      </c>
      <c r="J517">
        <v>18.154094002952</v>
      </c>
      <c r="K517">
        <v>3.007912037431692</v>
      </c>
      <c r="L517">
        <v>963.1731370360023</v>
      </c>
      <c r="M517">
        <v>585.7499672590774</v>
      </c>
      <c r="N517">
        <v>474.3654380341146</v>
      </c>
    </row>
    <row r="518" spans="1:14">
      <c r="A518">
        <v>516</v>
      </c>
      <c r="B518">
        <v>21.2796810659706</v>
      </c>
      <c r="C518">
        <v>1561.597577748384</v>
      </c>
      <c r="D518">
        <v>0.4451505134974655</v>
      </c>
      <c r="E518">
        <v>172.6328736008879</v>
      </c>
      <c r="F518">
        <v>22.76252189925101</v>
      </c>
      <c r="G518">
        <v>38981.03056846736</v>
      </c>
      <c r="H518">
        <v>0.2450599115461469</v>
      </c>
      <c r="I518">
        <v>0.1627805695090996</v>
      </c>
      <c r="J518">
        <v>18.15413106840056</v>
      </c>
      <c r="K518">
        <v>3.007912037431692</v>
      </c>
      <c r="L518">
        <v>963.1731370360023</v>
      </c>
      <c r="M518">
        <v>585.7484705605027</v>
      </c>
      <c r="N518">
        <v>474.3626330049297</v>
      </c>
    </row>
    <row r="519" spans="1:14">
      <c r="A519">
        <v>517</v>
      </c>
      <c r="B519">
        <v>21.27981536449017</v>
      </c>
      <c r="C519">
        <v>1561.609497979829</v>
      </c>
      <c r="D519">
        <v>0.4451514338768417</v>
      </c>
      <c r="E519">
        <v>172.6339554131486</v>
      </c>
      <c r="F519">
        <v>22.76234505470215</v>
      </c>
      <c r="G519">
        <v>38981.02091327163</v>
      </c>
      <c r="H519">
        <v>0.2450601513171705</v>
      </c>
      <c r="I519">
        <v>0.1627806309869252</v>
      </c>
      <c r="J519">
        <v>18.15415680615072</v>
      </c>
      <c r="K519">
        <v>3.007912037431692</v>
      </c>
      <c r="L519">
        <v>963.1731370360023</v>
      </c>
      <c r="M519">
        <v>585.7480206893563</v>
      </c>
      <c r="N519">
        <v>474.3604582866866</v>
      </c>
    </row>
    <row r="520" spans="1:14">
      <c r="A520">
        <v>518</v>
      </c>
      <c r="B520">
        <v>21.2798030634956</v>
      </c>
      <c r="C520">
        <v>1561.609500972094</v>
      </c>
      <c r="D520">
        <v>0.4451517853447696</v>
      </c>
      <c r="E520">
        <v>172.6338783708317</v>
      </c>
      <c r="F520">
        <v>22.76234558707849</v>
      </c>
      <c r="G520">
        <v>38981.02271222149</v>
      </c>
      <c r="H520">
        <v>0.2450603176870673</v>
      </c>
      <c r="I520">
        <v>0.1627806736445598</v>
      </c>
      <c r="J520">
        <v>18.15416655741217</v>
      </c>
      <c r="K520">
        <v>3.007912037431692</v>
      </c>
      <c r="L520">
        <v>963.1731370360023</v>
      </c>
      <c r="M520">
        <v>585.7477085377433</v>
      </c>
      <c r="N520">
        <v>474.3608670987991</v>
      </c>
    </row>
    <row r="521" spans="1:14">
      <c r="A521">
        <v>519</v>
      </c>
      <c r="B521">
        <v>21.27983368839342</v>
      </c>
      <c r="C521">
        <v>1561.614286958058</v>
      </c>
      <c r="D521">
        <v>0.4451506350485753</v>
      </c>
      <c r="E521">
        <v>172.6343640862782</v>
      </c>
      <c r="F521">
        <v>22.7622798008646</v>
      </c>
      <c r="G521">
        <v>38981.03512737149</v>
      </c>
      <c r="H521">
        <v>0.2450603239759464</v>
      </c>
      <c r="I521">
        <v>0.1627806752570436</v>
      </c>
      <c r="J521">
        <v>18.15417021276024</v>
      </c>
      <c r="K521">
        <v>3.007912037431692</v>
      </c>
      <c r="L521">
        <v>963.1731370360023</v>
      </c>
      <c r="M521">
        <v>585.747696738237</v>
      </c>
      <c r="N521">
        <v>474.3601714420992</v>
      </c>
    </row>
    <row r="522" spans="1:14">
      <c r="A522">
        <v>520</v>
      </c>
      <c r="B522">
        <v>21.27944606769257</v>
      </c>
      <c r="C522">
        <v>1561.578192774786</v>
      </c>
      <c r="D522">
        <v>0.4451518675084473</v>
      </c>
      <c r="E522">
        <v>172.6310854899126</v>
      </c>
      <c r="F522">
        <v>22.76280786498968</v>
      </c>
      <c r="G522">
        <v>38981.04118241803</v>
      </c>
      <c r="H522">
        <v>0.2450590461961521</v>
      </c>
      <c r="I522">
        <v>0.1627803476317369</v>
      </c>
      <c r="J522">
        <v>18.15409461513151</v>
      </c>
      <c r="K522">
        <v>3.007912037431692</v>
      </c>
      <c r="L522">
        <v>963.1731370360023</v>
      </c>
      <c r="M522">
        <v>585.7500941823464</v>
      </c>
      <c r="N522">
        <v>474.3645642202111</v>
      </c>
    </row>
    <row r="523" spans="1:14">
      <c r="A523">
        <v>521</v>
      </c>
      <c r="B523">
        <v>21.27956001364055</v>
      </c>
      <c r="C523">
        <v>1561.58607102891</v>
      </c>
      <c r="D523">
        <v>0.445150186115024</v>
      </c>
      <c r="E523">
        <v>172.6318366812662</v>
      </c>
      <c r="F523">
        <v>22.76268914118245</v>
      </c>
      <c r="G523">
        <v>38981.02904990056</v>
      </c>
      <c r="H523">
        <v>0.2450596727820061</v>
      </c>
      <c r="I523">
        <v>0.1627805082894778</v>
      </c>
      <c r="J523">
        <v>18.15410522195651</v>
      </c>
      <c r="K523">
        <v>3.007912037431692</v>
      </c>
      <c r="L523">
        <v>963.1731370360023</v>
      </c>
      <c r="M523">
        <v>585.748918543218</v>
      </c>
      <c r="N523">
        <v>474.3644718171354</v>
      </c>
    </row>
    <row r="524" spans="1:14">
      <c r="A524">
        <v>522</v>
      </c>
      <c r="B524">
        <v>21.27968035647635</v>
      </c>
      <c r="C524">
        <v>1561.585493290899</v>
      </c>
      <c r="D524">
        <v>0.4451474472058325</v>
      </c>
      <c r="E524">
        <v>172.631933265827</v>
      </c>
      <c r="F524">
        <v>22.7627023371903</v>
      </c>
      <c r="G524">
        <v>38981.04396154795</v>
      </c>
      <c r="H524">
        <v>0.2450598815516484</v>
      </c>
      <c r="I524">
        <v>0.1627805618184459</v>
      </c>
      <c r="J524">
        <v>18.15408428608336</v>
      </c>
      <c r="K524">
        <v>3.007912037431692</v>
      </c>
      <c r="L524">
        <v>963.1731370360023</v>
      </c>
      <c r="M524">
        <v>585.7485268378277</v>
      </c>
      <c r="N524">
        <v>474.3650377012003</v>
      </c>
    </row>
    <row r="525" spans="1:14">
      <c r="A525">
        <v>523</v>
      </c>
      <c r="B525">
        <v>21.27971422460062</v>
      </c>
      <c r="C525">
        <v>1561.590994195558</v>
      </c>
      <c r="D525">
        <v>0.4451498951971912</v>
      </c>
      <c r="E525">
        <v>172.6323665048785</v>
      </c>
      <c r="F525">
        <v>22.76261683076186</v>
      </c>
      <c r="G525">
        <v>38981.02734032141</v>
      </c>
      <c r="H525">
        <v>0.2450598639268101</v>
      </c>
      <c r="I525">
        <v>0.1627805572993998</v>
      </c>
      <c r="J525">
        <v>18.15410482578513</v>
      </c>
      <c r="K525">
        <v>3.007912037431692</v>
      </c>
      <c r="L525">
        <v>963.1731370360023</v>
      </c>
      <c r="M525">
        <v>585.7485599065233</v>
      </c>
      <c r="N525">
        <v>474.3634317363686</v>
      </c>
    </row>
    <row r="526" spans="1:14">
      <c r="A526">
        <v>524</v>
      </c>
      <c r="B526">
        <v>21.27960034163869</v>
      </c>
      <c r="C526">
        <v>1561.585605242484</v>
      </c>
      <c r="D526">
        <v>0.4451482397895974</v>
      </c>
      <c r="E526">
        <v>172.6318186400963</v>
      </c>
      <c r="F526">
        <v>22.7626982277432</v>
      </c>
      <c r="G526">
        <v>38981.03622368228</v>
      </c>
      <c r="H526">
        <v>0.245059871946727</v>
      </c>
      <c r="I526">
        <v>0.1627805593557236</v>
      </c>
      <c r="J526">
        <v>18.15409947244331</v>
      </c>
      <c r="K526">
        <v>3.007912037431692</v>
      </c>
      <c r="L526">
        <v>963.1731370360023</v>
      </c>
      <c r="M526">
        <v>585.7485448591115</v>
      </c>
      <c r="N526">
        <v>474.3649609656923</v>
      </c>
    </row>
    <row r="527" spans="1:14">
      <c r="A527">
        <v>525</v>
      </c>
      <c r="B527">
        <v>21.2796163041627</v>
      </c>
      <c r="C527">
        <v>1561.592403816106</v>
      </c>
      <c r="D527">
        <v>0.4451494973418611</v>
      </c>
      <c r="E527">
        <v>172.6323990498753</v>
      </c>
      <c r="F527">
        <v>22.76259940306877</v>
      </c>
      <c r="G527">
        <v>38981.03708371997</v>
      </c>
      <c r="H527">
        <v>0.2450598836450848</v>
      </c>
      <c r="I527">
        <v>0.1627805623552075</v>
      </c>
      <c r="J527">
        <v>18.15411960436766</v>
      </c>
      <c r="K527">
        <v>3.007912037431692</v>
      </c>
      <c r="L527">
        <v>963.1731370360023</v>
      </c>
      <c r="M527">
        <v>585.7485229100073</v>
      </c>
      <c r="N527">
        <v>474.3636912026114</v>
      </c>
    </row>
    <row r="528" spans="1:14">
      <c r="A528">
        <v>526</v>
      </c>
      <c r="B528">
        <v>21.27898639028178</v>
      </c>
      <c r="C528">
        <v>1561.538456074879</v>
      </c>
      <c r="D528">
        <v>0.4451476857906631</v>
      </c>
      <c r="E528">
        <v>172.6274446889138</v>
      </c>
      <c r="F528">
        <v>22.76338552800793</v>
      </c>
      <c r="G528">
        <v>38981.036230723</v>
      </c>
      <c r="H528">
        <v>0.2450588899986678</v>
      </c>
      <c r="I528">
        <v>0.16278030758246</v>
      </c>
      <c r="J528">
        <v>18.15401004907354</v>
      </c>
      <c r="K528">
        <v>3.007912037431692</v>
      </c>
      <c r="L528">
        <v>963.1731370360023</v>
      </c>
      <c r="M528">
        <v>585.7503872505132</v>
      </c>
      <c r="N528">
        <v>474.3733465648545</v>
      </c>
    </row>
    <row r="529" spans="1:14">
      <c r="A529">
        <v>527</v>
      </c>
      <c r="B529">
        <v>21.27897205115976</v>
      </c>
      <c r="C529">
        <v>1561.541201505611</v>
      </c>
      <c r="D529">
        <v>0.4451475027855855</v>
      </c>
      <c r="E529">
        <v>172.627675098601</v>
      </c>
      <c r="F529">
        <v>22.76334306559594</v>
      </c>
      <c r="G529">
        <v>38981.02860770769</v>
      </c>
      <c r="H529">
        <v>0.2450588914707324</v>
      </c>
      <c r="I529">
        <v>0.1627803079598996</v>
      </c>
      <c r="J529">
        <v>18.15401822798459</v>
      </c>
      <c r="K529">
        <v>3.007912037431692</v>
      </c>
      <c r="L529">
        <v>963.1731370360023</v>
      </c>
      <c r="M529">
        <v>585.7503844885255</v>
      </c>
      <c r="N529">
        <v>474.3730162760106</v>
      </c>
    </row>
    <row r="530" spans="1:14">
      <c r="A530">
        <v>528</v>
      </c>
      <c r="B530">
        <v>21.27922685525978</v>
      </c>
      <c r="C530">
        <v>1561.560946655502</v>
      </c>
      <c r="D530">
        <v>0.4451484165198525</v>
      </c>
      <c r="E530">
        <v>172.6294636645547</v>
      </c>
      <c r="F530">
        <v>22.7630542088492</v>
      </c>
      <c r="G530">
        <v>38981.02540411967</v>
      </c>
      <c r="H530">
        <v>0.2450596659204605</v>
      </c>
      <c r="I530">
        <v>0.1627805065301638</v>
      </c>
      <c r="J530">
        <v>18.15406091120706</v>
      </c>
      <c r="K530">
        <v>3.007912037431692</v>
      </c>
      <c r="L530">
        <v>963.1731370360023</v>
      </c>
      <c r="M530">
        <v>585.7489314172466</v>
      </c>
      <c r="N530">
        <v>474.3702707616991</v>
      </c>
    </row>
    <row r="531" spans="1:14">
      <c r="A531">
        <v>529</v>
      </c>
      <c r="B531">
        <v>21.27905909209323</v>
      </c>
      <c r="C531">
        <v>1561.551208868574</v>
      </c>
      <c r="D531">
        <v>0.4451484778220868</v>
      </c>
      <c r="E531">
        <v>172.6285542404464</v>
      </c>
      <c r="F531">
        <v>22.76319373630293</v>
      </c>
      <c r="G531">
        <v>38981.01783910429</v>
      </c>
      <c r="H531">
        <v>0.245059347132396</v>
      </c>
      <c r="I531">
        <v>0.1627804247923001</v>
      </c>
      <c r="J531">
        <v>18.15404374073337</v>
      </c>
      <c r="K531">
        <v>3.007912037431692</v>
      </c>
      <c r="L531">
        <v>963.1731370360023</v>
      </c>
      <c r="M531">
        <v>585.7495295465229</v>
      </c>
      <c r="N531">
        <v>474.3719333087875</v>
      </c>
    </row>
    <row r="532" spans="1:14">
      <c r="A532">
        <v>530</v>
      </c>
      <c r="B532">
        <v>21.27928344197438</v>
      </c>
      <c r="C532">
        <v>1561.562136180112</v>
      </c>
      <c r="D532">
        <v>0.4451469005217837</v>
      </c>
      <c r="E532">
        <v>172.6296504119606</v>
      </c>
      <c r="F532">
        <v>22.76303732466656</v>
      </c>
      <c r="G532">
        <v>38981.02682714538</v>
      </c>
      <c r="H532">
        <v>0.2450599288580141</v>
      </c>
      <c r="I532">
        <v>0.1627805739478998</v>
      </c>
      <c r="J532">
        <v>18.15405300288982</v>
      </c>
      <c r="K532">
        <v>3.007912037431692</v>
      </c>
      <c r="L532">
        <v>963.1731370360023</v>
      </c>
      <c r="M532">
        <v>585.7484380790321</v>
      </c>
      <c r="N532">
        <v>474.3707300558387</v>
      </c>
    </row>
    <row r="533" spans="1:14">
      <c r="A533">
        <v>531</v>
      </c>
      <c r="B533">
        <v>21.27911923839409</v>
      </c>
      <c r="C533">
        <v>1561.556200626808</v>
      </c>
      <c r="D533">
        <v>0.4451484472040201</v>
      </c>
      <c r="E533">
        <v>172.6289756195827</v>
      </c>
      <c r="F533">
        <v>22.76312186464751</v>
      </c>
      <c r="G533">
        <v>38981.02063256549</v>
      </c>
      <c r="H533">
        <v>0.245059669478608</v>
      </c>
      <c r="I533">
        <v>0.1627805074424799</v>
      </c>
      <c r="J533">
        <v>18.15405791893682</v>
      </c>
      <c r="K533">
        <v>3.007912037431692</v>
      </c>
      <c r="L533">
        <v>963.1731370360023</v>
      </c>
      <c r="M533">
        <v>585.7489247412441</v>
      </c>
      <c r="N533">
        <v>474.3716425686217</v>
      </c>
    </row>
    <row r="534" spans="1:14">
      <c r="A534">
        <v>532</v>
      </c>
      <c r="B534">
        <v>21.27937268810647</v>
      </c>
      <c r="C534">
        <v>1561.570660687929</v>
      </c>
      <c r="D534">
        <v>0.4451485742141954</v>
      </c>
      <c r="E534">
        <v>172.6303486261865</v>
      </c>
      <c r="F534">
        <v>22.7629164214818</v>
      </c>
      <c r="G534">
        <v>38981.03731679238</v>
      </c>
      <c r="H534">
        <v>0.2450597869077981</v>
      </c>
      <c r="I534">
        <v>0.1627805375515635</v>
      </c>
      <c r="J534">
        <v>18.15408064237242</v>
      </c>
      <c r="K534">
        <v>3.007912037431692</v>
      </c>
      <c r="L534">
        <v>963.1731370360023</v>
      </c>
      <c r="M534">
        <v>585.7487044138942</v>
      </c>
      <c r="N534">
        <v>474.3681773072154</v>
      </c>
    </row>
    <row r="535" spans="1:14">
      <c r="A535">
        <v>533</v>
      </c>
      <c r="B535">
        <v>21.27934516071052</v>
      </c>
      <c r="C535">
        <v>1561.569904194126</v>
      </c>
      <c r="D535">
        <v>0.445149145637032</v>
      </c>
      <c r="E535">
        <v>172.6302765470884</v>
      </c>
      <c r="F535">
        <v>22.76292456824691</v>
      </c>
      <c r="G535">
        <v>38981.02832026839</v>
      </c>
      <c r="H535">
        <v>0.2450599375057921</v>
      </c>
      <c r="I535">
        <v>0.1627805761652088</v>
      </c>
      <c r="J535">
        <v>18.15408032363342</v>
      </c>
      <c r="K535">
        <v>3.007912037431692</v>
      </c>
      <c r="L535">
        <v>963.1731370360023</v>
      </c>
      <c r="M535">
        <v>585.7484218535999</v>
      </c>
      <c r="N535">
        <v>474.3688205028762</v>
      </c>
    </row>
    <row r="536" spans="1:14">
      <c r="A536">
        <v>534</v>
      </c>
      <c r="B536">
        <v>21.27890118906092</v>
      </c>
      <c r="C536">
        <v>1561.530856624285</v>
      </c>
      <c r="D536">
        <v>0.4451484723144385</v>
      </c>
      <c r="E536">
        <v>172.6267172068652</v>
      </c>
      <c r="F536">
        <v>22.76349815585461</v>
      </c>
      <c r="G536">
        <v>38981.04199599149</v>
      </c>
      <c r="H536">
        <v>0.2450586188781368</v>
      </c>
      <c r="I536">
        <v>0.1627802380667732</v>
      </c>
      <c r="J536">
        <v>18.15399899359678</v>
      </c>
      <c r="K536">
        <v>3.007912037431692</v>
      </c>
      <c r="L536">
        <v>963.1731370360023</v>
      </c>
      <c r="M536">
        <v>585.7508959457339</v>
      </c>
      <c r="N536">
        <v>474.3740249488163</v>
      </c>
    </row>
    <row r="537" spans="1:14">
      <c r="A537">
        <v>535</v>
      </c>
      <c r="B537">
        <v>21.27925827359105</v>
      </c>
      <c r="C537">
        <v>1561.563396960276</v>
      </c>
      <c r="D537">
        <v>0.4451489597652321</v>
      </c>
      <c r="E537">
        <v>172.6296592772647</v>
      </c>
      <c r="F537">
        <v>22.76301732028951</v>
      </c>
      <c r="G537">
        <v>38981.02174931128</v>
      </c>
      <c r="H537">
        <v>0.2450597630110082</v>
      </c>
      <c r="I537">
        <v>0.1627805314243771</v>
      </c>
      <c r="J537">
        <v>18.15406966838532</v>
      </c>
      <c r="K537">
        <v>3.007912037431692</v>
      </c>
      <c r="L537">
        <v>963.1731370360023</v>
      </c>
      <c r="M537">
        <v>585.748749250401</v>
      </c>
      <c r="N537">
        <v>474.3698886530667</v>
      </c>
    </row>
    <row r="538" spans="1:14">
      <c r="A538">
        <v>536</v>
      </c>
      <c r="B538">
        <v>21.27947381295255</v>
      </c>
      <c r="C538">
        <v>1561.58043865835</v>
      </c>
      <c r="D538">
        <v>0.4451496315716115</v>
      </c>
      <c r="E538">
        <v>172.63116404185</v>
      </c>
      <c r="F538">
        <v>22.76276763612624</v>
      </c>
      <c r="G538">
        <v>38981.01778643773</v>
      </c>
      <c r="H538">
        <v>0.2450603978074164</v>
      </c>
      <c r="I538">
        <v>0.1627806941876129</v>
      </c>
      <c r="J538">
        <v>18.1541108072948</v>
      </c>
      <c r="K538">
        <v>3.007912037431692</v>
      </c>
      <c r="L538">
        <v>963.1731370360023</v>
      </c>
      <c r="M538">
        <v>585.7475582120196</v>
      </c>
      <c r="N538">
        <v>474.3673139617407</v>
      </c>
    </row>
    <row r="539" spans="1:14">
      <c r="A539">
        <v>537</v>
      </c>
      <c r="B539">
        <v>21.27967438483352</v>
      </c>
      <c r="C539">
        <v>1561.592687893358</v>
      </c>
      <c r="D539">
        <v>0.4451507719724745</v>
      </c>
      <c r="E539">
        <v>172.6322969202953</v>
      </c>
      <c r="F539">
        <v>22.76258500115036</v>
      </c>
      <c r="G539">
        <v>38981.00503653237</v>
      </c>
      <c r="H539">
        <v>0.2450607244809698</v>
      </c>
      <c r="I539">
        <v>0.1627807779475522</v>
      </c>
      <c r="J539">
        <v>18.15413420462913</v>
      </c>
      <c r="K539">
        <v>3.007912037431692</v>
      </c>
      <c r="L539">
        <v>963.1731370360023</v>
      </c>
      <c r="M539">
        <v>585.7469452919541</v>
      </c>
      <c r="N539">
        <v>474.3649032206006</v>
      </c>
    </row>
    <row r="540" spans="1:14">
      <c r="A540">
        <v>538</v>
      </c>
      <c r="B540">
        <v>21.27945746746785</v>
      </c>
      <c r="C540">
        <v>1561.584868296286</v>
      </c>
      <c r="D540">
        <v>0.445150988381523</v>
      </c>
      <c r="E540">
        <v>172.6314909279136</v>
      </c>
      <c r="F540">
        <v>22.76270110384715</v>
      </c>
      <c r="G540">
        <v>38981.01165647527</v>
      </c>
      <c r="H540">
        <v>0.2450603953942752</v>
      </c>
      <c r="I540">
        <v>0.1627806935688775</v>
      </c>
      <c r="J540">
        <v>18.15413024827737</v>
      </c>
      <c r="K540">
        <v>3.007912037431692</v>
      </c>
      <c r="L540">
        <v>963.1731370360023</v>
      </c>
      <c r="M540">
        <v>585.7475627396722</v>
      </c>
      <c r="N540">
        <v>474.3664138891096</v>
      </c>
    </row>
    <row r="541" spans="1:14">
      <c r="A541">
        <v>539</v>
      </c>
      <c r="B541">
        <v>21.27988190700651</v>
      </c>
      <c r="C541">
        <v>1561.614597455038</v>
      </c>
      <c r="D541">
        <v>0.4451486843099221</v>
      </c>
      <c r="E541">
        <v>172.6342753847089</v>
      </c>
      <c r="F541">
        <v>22.76227604534223</v>
      </c>
      <c r="G541">
        <v>38981.03753325267</v>
      </c>
      <c r="H541">
        <v>0.2450614133993626</v>
      </c>
      <c r="I541">
        <v>0.1627809545882248</v>
      </c>
      <c r="J541">
        <v>18.154182034131</v>
      </c>
      <c r="K541">
        <v>3.007912037431692</v>
      </c>
      <c r="L541">
        <v>963.1731370360023</v>
      </c>
      <c r="M541">
        <v>585.7456527158349</v>
      </c>
      <c r="N541">
        <v>474.3624878598745</v>
      </c>
    </row>
    <row r="542" spans="1:14">
      <c r="A542">
        <v>540</v>
      </c>
      <c r="B542">
        <v>21.27951785077674</v>
      </c>
      <c r="C542">
        <v>1561.58096643498</v>
      </c>
      <c r="D542">
        <v>0.4451486124475618</v>
      </c>
      <c r="E542">
        <v>172.6312368995167</v>
      </c>
      <c r="F542">
        <v>22.76276100784535</v>
      </c>
      <c r="G542">
        <v>38981.02111255673</v>
      </c>
      <c r="H542">
        <v>0.2450605270349527</v>
      </c>
      <c r="I542">
        <v>0.1627807273218774</v>
      </c>
      <c r="J542">
        <v>18.15410786854958</v>
      </c>
      <c r="K542">
        <v>3.007912037431692</v>
      </c>
      <c r="L542">
        <v>963.1731370360023</v>
      </c>
      <c r="M542">
        <v>585.7473157491607</v>
      </c>
      <c r="N542">
        <v>474.3673981780723</v>
      </c>
    </row>
    <row r="543" spans="1:14">
      <c r="A543">
        <v>541</v>
      </c>
      <c r="B543">
        <v>21.27974880959299</v>
      </c>
      <c r="C543">
        <v>1561.585588319319</v>
      </c>
      <c r="D543">
        <v>0.4451490387232438</v>
      </c>
      <c r="E543">
        <v>172.6317923287964</v>
      </c>
      <c r="F543">
        <v>22.76269239380243</v>
      </c>
      <c r="G543">
        <v>38981.0172328528</v>
      </c>
      <c r="H543">
        <v>0.245060741280515</v>
      </c>
      <c r="I543">
        <v>0.1627807822550006</v>
      </c>
      <c r="J543">
        <v>18.1541004262309</v>
      </c>
      <c r="K543">
        <v>3.007912037431692</v>
      </c>
      <c r="L543">
        <v>963.1731370360023</v>
      </c>
      <c r="M543">
        <v>585.7469137719064</v>
      </c>
      <c r="N543">
        <v>474.3660235951768</v>
      </c>
    </row>
    <row r="544" spans="1:14">
      <c r="A544">
        <v>542</v>
      </c>
      <c r="B544">
        <v>21.2794960085675</v>
      </c>
      <c r="C544">
        <v>1561.587185005796</v>
      </c>
      <c r="D544">
        <v>0.4451507546089619</v>
      </c>
      <c r="E544">
        <v>172.6317464627716</v>
      </c>
      <c r="F544">
        <v>22.76266968090044</v>
      </c>
      <c r="G544">
        <v>38981.01898626572</v>
      </c>
      <c r="H544">
        <v>0.2450604251534536</v>
      </c>
      <c r="I544">
        <v>0.1627807011992045</v>
      </c>
      <c r="J544">
        <v>18.15412985360524</v>
      </c>
      <c r="K544">
        <v>3.007912037431692</v>
      </c>
      <c r="L544">
        <v>963.1731370360023</v>
      </c>
      <c r="M544">
        <v>585.7475069040642</v>
      </c>
      <c r="N544">
        <v>474.3660662698098</v>
      </c>
    </row>
    <row r="545" spans="1:14">
      <c r="A545">
        <v>543</v>
      </c>
      <c r="B545">
        <v>21.27934028685635</v>
      </c>
      <c r="C545">
        <v>1561.569587361325</v>
      </c>
      <c r="D545">
        <v>0.4451506237328234</v>
      </c>
      <c r="E545">
        <v>172.6301045804472</v>
      </c>
      <c r="F545">
        <v>22.76292744420961</v>
      </c>
      <c r="G545">
        <v>38981.02287821789</v>
      </c>
      <c r="H545">
        <v>0.2450601876118144</v>
      </c>
      <c r="I545">
        <v>0.1627806402929561</v>
      </c>
      <c r="J545">
        <v>18.15409747721296</v>
      </c>
      <c r="K545">
        <v>3.007912037431692</v>
      </c>
      <c r="L545">
        <v>963.1731370360023</v>
      </c>
      <c r="M545">
        <v>585.7479525914799</v>
      </c>
      <c r="N545">
        <v>474.3690741577681</v>
      </c>
    </row>
    <row r="546" spans="1:14">
      <c r="A546">
        <v>544</v>
      </c>
      <c r="B546">
        <v>21.27952383277874</v>
      </c>
      <c r="C546">
        <v>1561.581257763771</v>
      </c>
      <c r="D546">
        <v>0.4451487067281634</v>
      </c>
      <c r="E546">
        <v>172.631290550792</v>
      </c>
      <c r="F546">
        <v>22.76275626398307</v>
      </c>
      <c r="G546">
        <v>38981.01955959918</v>
      </c>
      <c r="H546">
        <v>0.2450605421242878</v>
      </c>
      <c r="I546">
        <v>0.1627807311908215</v>
      </c>
      <c r="J546">
        <v>18.15410559471592</v>
      </c>
      <c r="K546">
        <v>3.007912037431692</v>
      </c>
      <c r="L546">
        <v>963.1731370360023</v>
      </c>
      <c r="M546">
        <v>585.7472874378453</v>
      </c>
      <c r="N546">
        <v>474.3674134470115</v>
      </c>
    </row>
    <row r="547" spans="1:14">
      <c r="A547">
        <v>545</v>
      </c>
      <c r="B547">
        <v>21.27932018754765</v>
      </c>
      <c r="C547">
        <v>1561.568758128307</v>
      </c>
      <c r="D547">
        <v>0.4451494877636123</v>
      </c>
      <c r="E547">
        <v>172.6300797122397</v>
      </c>
      <c r="F547">
        <v>22.76293782699002</v>
      </c>
      <c r="G547">
        <v>38981.01755352684</v>
      </c>
      <c r="H547">
        <v>0.2450601528335188</v>
      </c>
      <c r="I547">
        <v>0.1627806313757204</v>
      </c>
      <c r="J547">
        <v>18.15408874576411</v>
      </c>
      <c r="K547">
        <v>3.007912037431692</v>
      </c>
      <c r="L547">
        <v>963.1731370360023</v>
      </c>
      <c r="M547">
        <v>585.7480178443045</v>
      </c>
      <c r="N547">
        <v>474.3693962911018</v>
      </c>
    </row>
    <row r="548" spans="1:14">
      <c r="A548">
        <v>546</v>
      </c>
      <c r="B548">
        <v>21.27949701970171</v>
      </c>
      <c r="C548">
        <v>1561.585597035859</v>
      </c>
      <c r="D548">
        <v>0.4451494647579939</v>
      </c>
      <c r="E548">
        <v>172.6316190923644</v>
      </c>
      <c r="F548">
        <v>22.76269019606664</v>
      </c>
      <c r="G548">
        <v>38981.01076577154</v>
      </c>
      <c r="H548">
        <v>0.245060463230264</v>
      </c>
      <c r="I548">
        <v>0.1627807109621938</v>
      </c>
      <c r="J548">
        <v>18.1541234177797</v>
      </c>
      <c r="K548">
        <v>3.007912037431692</v>
      </c>
      <c r="L548">
        <v>963.1731370360023</v>
      </c>
      <c r="M548">
        <v>585.7474354625308</v>
      </c>
      <c r="N548">
        <v>474.3665491667713</v>
      </c>
    </row>
    <row r="549" spans="1:14">
      <c r="A549">
        <v>547</v>
      </c>
      <c r="B549">
        <v>21.27943707935081</v>
      </c>
      <c r="C549">
        <v>1561.576270995567</v>
      </c>
      <c r="D549">
        <v>0.4451493749765224</v>
      </c>
      <c r="E549">
        <v>172.6307985730096</v>
      </c>
      <c r="F549">
        <v>22.76282953793016</v>
      </c>
      <c r="G549">
        <v>38981.02138013496</v>
      </c>
      <c r="H549">
        <v>0.2450602350351834</v>
      </c>
      <c r="I549">
        <v>0.1627806524524193</v>
      </c>
      <c r="J549">
        <v>18.1541002090439</v>
      </c>
      <c r="K549">
        <v>3.007912037431692</v>
      </c>
      <c r="L549">
        <v>963.1731370360023</v>
      </c>
      <c r="M549">
        <v>585.7478636133419</v>
      </c>
      <c r="N549">
        <v>474.3678084863281</v>
      </c>
    </row>
    <row r="550" spans="1:14">
      <c r="A550">
        <v>548</v>
      </c>
      <c r="B550">
        <v>21.27955386546641</v>
      </c>
      <c r="C550">
        <v>1561.584288931052</v>
      </c>
      <c r="D550">
        <v>0.4451493611125148</v>
      </c>
      <c r="E550">
        <v>172.6315371600212</v>
      </c>
      <c r="F550">
        <v>22.76271429722061</v>
      </c>
      <c r="G550">
        <v>38981.02648576939</v>
      </c>
      <c r="H550">
        <v>0.2450604029625801</v>
      </c>
      <c r="I550">
        <v>0.1627806955094096</v>
      </c>
      <c r="J550">
        <v>18.15411558723608</v>
      </c>
      <c r="K550">
        <v>3.007912037431692</v>
      </c>
      <c r="L550">
        <v>963.1731370360023</v>
      </c>
      <c r="M550">
        <v>585.747548539652</v>
      </c>
      <c r="N550">
        <v>474.3662905210651</v>
      </c>
    </row>
    <row r="551" spans="1:14">
      <c r="A551">
        <v>549</v>
      </c>
      <c r="B551">
        <v>21.2793529493107</v>
      </c>
      <c r="C551">
        <v>1561.568470210465</v>
      </c>
      <c r="D551">
        <v>0.4451492694174414</v>
      </c>
      <c r="E551">
        <v>172.6300925194663</v>
      </c>
      <c r="F551">
        <v>22.7629446158568</v>
      </c>
      <c r="G551">
        <v>38981.02564837562</v>
      </c>
      <c r="H551">
        <v>0.2450599577412044</v>
      </c>
      <c r="I551">
        <v>0.1627805813536126</v>
      </c>
      <c r="J551">
        <v>18.15408336247482</v>
      </c>
      <c r="K551">
        <v>3.007912037431692</v>
      </c>
      <c r="L551">
        <v>963.1731370360023</v>
      </c>
      <c r="M551">
        <v>585.7483838868204</v>
      </c>
      <c r="N551">
        <v>474.3687809362474</v>
      </c>
    </row>
    <row r="552" spans="1:14">
      <c r="A552">
        <v>550</v>
      </c>
      <c r="B552">
        <v>21.27926616551009</v>
      </c>
      <c r="C552">
        <v>1561.560663516964</v>
      </c>
      <c r="D552">
        <v>0.4451488270721038</v>
      </c>
      <c r="E552">
        <v>172.6294051490604</v>
      </c>
      <c r="F552">
        <v>22.76305798028243</v>
      </c>
      <c r="G552">
        <v>38981.02429256738</v>
      </c>
      <c r="H552">
        <v>0.245059663108148</v>
      </c>
      <c r="I552">
        <v>0.1627805058090812</v>
      </c>
      <c r="J552">
        <v>18.15406412177396</v>
      </c>
      <c r="K552">
        <v>3.007912037431692</v>
      </c>
      <c r="L552">
        <v>963.1731370360023</v>
      </c>
      <c r="M552">
        <v>585.7489366938701</v>
      </c>
      <c r="N552">
        <v>474.3697635168081</v>
      </c>
    </row>
    <row r="553" spans="1:14">
      <c r="A553">
        <v>551</v>
      </c>
      <c r="B553">
        <v>21.2792798983314</v>
      </c>
      <c r="C553">
        <v>1561.563888218929</v>
      </c>
      <c r="D553">
        <v>0.4451490536913897</v>
      </c>
      <c r="E553">
        <v>172.6296575939946</v>
      </c>
      <c r="F553">
        <v>22.76301047064446</v>
      </c>
      <c r="G553">
        <v>38981.02272205302</v>
      </c>
      <c r="H553">
        <v>0.2450598623678906</v>
      </c>
      <c r="I553">
        <v>0.1627805568996896</v>
      </c>
      <c r="J553">
        <v>18.15407586922821</v>
      </c>
      <c r="K553">
        <v>3.007912037431692</v>
      </c>
      <c r="L553">
        <v>963.1731370360023</v>
      </c>
      <c r="M553">
        <v>585.748562831454</v>
      </c>
      <c r="N553">
        <v>474.3696913984297</v>
      </c>
    </row>
    <row r="554" spans="1:14">
      <c r="A554">
        <v>552</v>
      </c>
      <c r="B554">
        <v>21.27934613748426</v>
      </c>
      <c r="C554">
        <v>1561.568369150407</v>
      </c>
      <c r="D554">
        <v>0.4451489478861406</v>
      </c>
      <c r="E554">
        <v>172.6300820432934</v>
      </c>
      <c r="F554">
        <v>22.76294694080248</v>
      </c>
      <c r="G554">
        <v>38981.02830864986</v>
      </c>
      <c r="H554">
        <v>0.24506004010864</v>
      </c>
      <c r="I554">
        <v>0.1627806024728052</v>
      </c>
      <c r="J554">
        <v>18.15408309380839</v>
      </c>
      <c r="K554">
        <v>3.007912037431692</v>
      </c>
      <c r="L554">
        <v>963.1731370360023</v>
      </c>
      <c r="M554">
        <v>585.7482293446237</v>
      </c>
      <c r="N554">
        <v>474.3690826692541</v>
      </c>
    </row>
    <row r="555" spans="1:14">
      <c r="A555">
        <v>553</v>
      </c>
      <c r="B555">
        <v>21.27928198910683</v>
      </c>
      <c r="C555">
        <v>1561.564076265568</v>
      </c>
      <c r="D555">
        <v>0.4451486366390756</v>
      </c>
      <c r="E555">
        <v>172.6296919058563</v>
      </c>
      <c r="F555">
        <v>22.76301052296666</v>
      </c>
      <c r="G555">
        <v>38981.0314464772</v>
      </c>
      <c r="H555">
        <v>0.2450599082021058</v>
      </c>
      <c r="I555">
        <v>0.1627805686516803</v>
      </c>
      <c r="J555">
        <v>18.1540740642439</v>
      </c>
      <c r="K555">
        <v>3.007912037431692</v>
      </c>
      <c r="L555">
        <v>963.1731370360023</v>
      </c>
      <c r="M555">
        <v>585.7484768347758</v>
      </c>
      <c r="N555">
        <v>474.3698523211752</v>
      </c>
    </row>
    <row r="556" spans="1:14">
      <c r="A556">
        <v>554</v>
      </c>
      <c r="B556">
        <v>21.27937709414372</v>
      </c>
      <c r="C556">
        <v>1561.566436033804</v>
      </c>
      <c r="D556">
        <v>0.4451487264023725</v>
      </c>
      <c r="E556">
        <v>172.6299638668135</v>
      </c>
      <c r="F556">
        <v>22.76297610017658</v>
      </c>
      <c r="G556">
        <v>38981.03137038833</v>
      </c>
      <c r="H556">
        <v>0.2450599252405372</v>
      </c>
      <c r="I556">
        <v>0.1627805730203709</v>
      </c>
      <c r="J556">
        <v>18.15407186495552</v>
      </c>
      <c r="K556">
        <v>3.007912037431692</v>
      </c>
      <c r="L556">
        <v>963.1731370360023</v>
      </c>
      <c r="M556">
        <v>585.7484448663392</v>
      </c>
      <c r="N556">
        <v>474.3690489972403</v>
      </c>
    </row>
    <row r="557" spans="1:14">
      <c r="A557">
        <v>555</v>
      </c>
      <c r="B557">
        <v>21.27936021817159</v>
      </c>
      <c r="C557">
        <v>1561.572952906745</v>
      </c>
      <c r="D557">
        <v>0.4451489307925512</v>
      </c>
      <c r="E557">
        <v>172.6304692056352</v>
      </c>
      <c r="F557">
        <v>22.76288115270687</v>
      </c>
      <c r="G557">
        <v>38981.03152243304</v>
      </c>
      <c r="H557">
        <v>0.2450601381448417</v>
      </c>
      <c r="I557">
        <v>0.1627806276095097</v>
      </c>
      <c r="J557">
        <v>18.15409669373584</v>
      </c>
      <c r="K557">
        <v>3.007912037431692</v>
      </c>
      <c r="L557">
        <v>963.1731370360023</v>
      </c>
      <c r="M557">
        <v>585.748045403961</v>
      </c>
      <c r="N557">
        <v>474.3685353130353</v>
      </c>
    </row>
    <row r="558" spans="1:14">
      <c r="A558">
        <v>556</v>
      </c>
      <c r="B558">
        <v>21.27961835046067</v>
      </c>
      <c r="C558">
        <v>1561.584273954796</v>
      </c>
      <c r="D558">
        <v>0.445148520432156</v>
      </c>
      <c r="E558">
        <v>172.6315874755088</v>
      </c>
      <c r="F558">
        <v>22.76271768157208</v>
      </c>
      <c r="G558">
        <v>38981.03637386899</v>
      </c>
      <c r="H558">
        <v>0.2450605561698079</v>
      </c>
      <c r="I558">
        <v>0.1627807347921288</v>
      </c>
      <c r="J558">
        <v>18.15410879922065</v>
      </c>
      <c r="K558">
        <v>3.007912037431692</v>
      </c>
      <c r="L558">
        <v>963.1731370360023</v>
      </c>
      <c r="M558">
        <v>585.7472610849874</v>
      </c>
      <c r="N558">
        <v>474.3664947862072</v>
      </c>
    </row>
    <row r="559" spans="1:14">
      <c r="A559">
        <v>557</v>
      </c>
      <c r="B559">
        <v>21.27961876964371</v>
      </c>
      <c r="C559">
        <v>1561.583555418918</v>
      </c>
      <c r="D559">
        <v>0.4451492080755692</v>
      </c>
      <c r="E559">
        <v>172.6314896773933</v>
      </c>
      <c r="F559">
        <v>22.76272941107515</v>
      </c>
      <c r="G559">
        <v>38981.04029540853</v>
      </c>
      <c r="H559">
        <v>0.2450605553598685</v>
      </c>
      <c r="I559">
        <v>0.1627807345844583</v>
      </c>
      <c r="J559">
        <v>18.15411159627774</v>
      </c>
      <c r="K559">
        <v>3.007912037431692</v>
      </c>
      <c r="L559">
        <v>963.1731370360023</v>
      </c>
      <c r="M559">
        <v>585.7472626046331</v>
      </c>
      <c r="N559">
        <v>474.366479961086</v>
      </c>
    </row>
    <row r="560" spans="1:14">
      <c r="A560">
        <v>558</v>
      </c>
      <c r="B560">
        <v>21.27959540078569</v>
      </c>
      <c r="C560">
        <v>1561.584286237629</v>
      </c>
      <c r="D560">
        <v>0.4451499629324458</v>
      </c>
      <c r="E560">
        <v>172.6315283586229</v>
      </c>
      <c r="F560">
        <v>22.76271785018776</v>
      </c>
      <c r="G560">
        <v>38981.03745966552</v>
      </c>
      <c r="H560">
        <v>0.245060496720273</v>
      </c>
      <c r="I560">
        <v>0.1627807195491165</v>
      </c>
      <c r="J560">
        <v>18.15411716703757</v>
      </c>
      <c r="K560">
        <v>3.007912037431692</v>
      </c>
      <c r="L560">
        <v>963.1731370360023</v>
      </c>
      <c r="M560">
        <v>585.7473726269867</v>
      </c>
      <c r="N560">
        <v>474.366245461547</v>
      </c>
    </row>
    <row r="561" spans="1:14">
      <c r="A561">
        <v>559</v>
      </c>
      <c r="B561">
        <v>21.27980330802265</v>
      </c>
      <c r="C561">
        <v>1561.594753484862</v>
      </c>
      <c r="D561">
        <v>0.4451492853333421</v>
      </c>
      <c r="E561">
        <v>172.632521496458</v>
      </c>
      <c r="F561">
        <v>22.76256754168796</v>
      </c>
      <c r="G561">
        <v>38981.04454372699</v>
      </c>
      <c r="H561">
        <v>0.2450608704245509</v>
      </c>
      <c r="I561">
        <v>0.1627808153678839</v>
      </c>
      <c r="J561">
        <v>18.15413307485348</v>
      </c>
      <c r="K561">
        <v>3.007912037431692</v>
      </c>
      <c r="L561">
        <v>963.1731370360023</v>
      </c>
      <c r="M561">
        <v>585.7466714662862</v>
      </c>
      <c r="N561">
        <v>474.3643861313443</v>
      </c>
    </row>
    <row r="562" spans="1:14">
      <c r="A562">
        <v>560</v>
      </c>
      <c r="B562">
        <v>21.27961466288976</v>
      </c>
      <c r="C562">
        <v>1561.582206518255</v>
      </c>
      <c r="D562">
        <v>0.4451494245433654</v>
      </c>
      <c r="E562">
        <v>172.6313708867933</v>
      </c>
      <c r="F562">
        <v>22.76275021185364</v>
      </c>
      <c r="G562">
        <v>38981.04385033806</v>
      </c>
      <c r="H562">
        <v>0.2450605345032845</v>
      </c>
      <c r="I562">
        <v>0.1627807292367767</v>
      </c>
      <c r="J562">
        <v>18.15410839552849</v>
      </c>
      <c r="K562">
        <v>3.007912037431692</v>
      </c>
      <c r="L562">
        <v>963.1731370360023</v>
      </c>
      <c r="M562">
        <v>585.7473017367275</v>
      </c>
      <c r="N562">
        <v>474.3666417914803</v>
      </c>
    </row>
    <row r="563" spans="1:14">
      <c r="A563">
        <v>561</v>
      </c>
      <c r="B563">
        <v>21.27970369944051</v>
      </c>
      <c r="C563">
        <v>1561.593797333754</v>
      </c>
      <c r="D563">
        <v>0.4451500236026389</v>
      </c>
      <c r="E563">
        <v>172.6324089453307</v>
      </c>
      <c r="F563">
        <v>22.76258066447039</v>
      </c>
      <c r="G563">
        <v>38981.0419997299</v>
      </c>
      <c r="H563">
        <v>0.2450606830948384</v>
      </c>
      <c r="I563">
        <v>0.1627807673360379</v>
      </c>
      <c r="J563">
        <v>18.15413541603624</v>
      </c>
      <c r="K563">
        <v>3.007912037431692</v>
      </c>
      <c r="L563">
        <v>963.1731370360023</v>
      </c>
      <c r="M563">
        <v>585.7470229424562</v>
      </c>
      <c r="N563">
        <v>474.3646316574726</v>
      </c>
    </row>
    <row r="564" spans="1:14">
      <c r="A564">
        <v>562</v>
      </c>
      <c r="B564">
        <v>21.27967787993923</v>
      </c>
      <c r="C564">
        <v>1561.593320795028</v>
      </c>
      <c r="D564">
        <v>0.4451504825663476</v>
      </c>
      <c r="E564">
        <v>172.6323397070489</v>
      </c>
      <c r="F564">
        <v>22.76258731811212</v>
      </c>
      <c r="G564">
        <v>38981.04108579252</v>
      </c>
      <c r="H564">
        <v>0.245060608898916</v>
      </c>
      <c r="I564">
        <v>0.1627807483120085</v>
      </c>
      <c r="J564">
        <v>18.15413786755548</v>
      </c>
      <c r="K564">
        <v>3.007912037431692</v>
      </c>
      <c r="L564">
        <v>963.1731370360023</v>
      </c>
      <c r="M564">
        <v>585.7471621522047</v>
      </c>
      <c r="N564">
        <v>474.3645921896501</v>
      </c>
    </row>
    <row r="565" spans="1:14">
      <c r="A565">
        <v>563</v>
      </c>
      <c r="B565">
        <v>21.27977225474938</v>
      </c>
      <c r="C565">
        <v>1561.593806555317</v>
      </c>
      <c r="D565">
        <v>0.4451490733134715</v>
      </c>
      <c r="E565">
        <v>172.6324797801958</v>
      </c>
      <c r="F565">
        <v>22.76258152819534</v>
      </c>
      <c r="G565">
        <v>38981.0451171181</v>
      </c>
      <c r="H565">
        <v>0.2450607019844315</v>
      </c>
      <c r="I565">
        <v>0.1627807721793797</v>
      </c>
      <c r="J565">
        <v>18.15412625417254</v>
      </c>
      <c r="K565">
        <v>3.007912037431692</v>
      </c>
      <c r="L565">
        <v>963.1731370360023</v>
      </c>
      <c r="M565">
        <v>585.7469875009584</v>
      </c>
      <c r="N565">
        <v>474.3644196277436</v>
      </c>
    </row>
    <row r="566" spans="1:14">
      <c r="A566">
        <v>564</v>
      </c>
      <c r="B566">
        <v>21.27957083003076</v>
      </c>
      <c r="C566">
        <v>1561.575012205164</v>
      </c>
      <c r="D566">
        <v>0.4451483476489345</v>
      </c>
      <c r="E566">
        <v>172.6307684977057</v>
      </c>
      <c r="F566">
        <v>22.76285673815772</v>
      </c>
      <c r="G566">
        <v>38981.0490232636</v>
      </c>
      <c r="H566">
        <v>0.2450603699451955</v>
      </c>
      <c r="I566">
        <v>0.1627806870436709</v>
      </c>
      <c r="J566">
        <v>18.15408618182158</v>
      </c>
      <c r="K566">
        <v>3.007912037431692</v>
      </c>
      <c r="L566">
        <v>963.1731370360023</v>
      </c>
      <c r="M566">
        <v>585.7476104884731</v>
      </c>
      <c r="N566">
        <v>474.3677498646245</v>
      </c>
    </row>
    <row r="567" spans="1:14">
      <c r="A567">
        <v>565</v>
      </c>
      <c r="B567">
        <v>21.27951464290829</v>
      </c>
      <c r="C567">
        <v>1561.571164867004</v>
      </c>
      <c r="D567">
        <v>0.4451483463113967</v>
      </c>
      <c r="E567">
        <v>172.6304144529163</v>
      </c>
      <c r="F567">
        <v>22.76291199976473</v>
      </c>
      <c r="G567">
        <v>38981.04646031295</v>
      </c>
      <c r="H567">
        <v>0.2450602908448048</v>
      </c>
      <c r="I567">
        <v>0.162780666762139</v>
      </c>
      <c r="J567">
        <v>18.15407875729601</v>
      </c>
      <c r="K567">
        <v>3.007912037431692</v>
      </c>
      <c r="L567">
        <v>963.1731370360023</v>
      </c>
      <c r="M567">
        <v>585.7477589005285</v>
      </c>
      <c r="N567">
        <v>474.3684868986626</v>
      </c>
    </row>
    <row r="568" spans="1:14">
      <c r="A568">
        <v>566</v>
      </c>
      <c r="B568">
        <v>21.27973271664279</v>
      </c>
      <c r="C568">
        <v>1561.584404723802</v>
      </c>
      <c r="D568">
        <v>0.4451477686808577</v>
      </c>
      <c r="E568">
        <v>172.6316712180598</v>
      </c>
      <c r="F568">
        <v>22.76272091384925</v>
      </c>
      <c r="G568">
        <v>38981.05242213217</v>
      </c>
      <c r="H568">
        <v>0.2450606714340711</v>
      </c>
      <c r="I568">
        <v>0.1627807643461863</v>
      </c>
      <c r="J568">
        <v>18.15409939279704</v>
      </c>
      <c r="K568">
        <v>3.007912037431692</v>
      </c>
      <c r="L568">
        <v>963.1731370360023</v>
      </c>
      <c r="M568">
        <v>585.7470448209114</v>
      </c>
      <c r="N568">
        <v>474.3662849119153</v>
      </c>
    </row>
    <row r="569" spans="1:14">
      <c r="A569">
        <v>567</v>
      </c>
      <c r="B569">
        <v>21.27967232954095</v>
      </c>
      <c r="C569">
        <v>1561.582640735209</v>
      </c>
      <c r="D569">
        <v>0.4451486488968553</v>
      </c>
      <c r="E569">
        <v>172.6314740395598</v>
      </c>
      <c r="F569">
        <v>22.76274567047576</v>
      </c>
      <c r="G569">
        <v>38981.04943480849</v>
      </c>
      <c r="H569">
        <v>0.2450605836580936</v>
      </c>
      <c r="I569">
        <v>0.1627807418401961</v>
      </c>
      <c r="J569">
        <v>18.15410092166561</v>
      </c>
      <c r="K569">
        <v>3.007912037431692</v>
      </c>
      <c r="L569">
        <v>963.1731370360023</v>
      </c>
      <c r="M569">
        <v>585.7472095101939</v>
      </c>
      <c r="N569">
        <v>474.3664961507557</v>
      </c>
    </row>
    <row r="570" spans="1:14">
      <c r="A570">
        <v>568</v>
      </c>
      <c r="B570">
        <v>21.27985006543315</v>
      </c>
      <c r="C570">
        <v>1561.597198838705</v>
      </c>
      <c r="D570">
        <v>0.4451485714778071</v>
      </c>
      <c r="E570">
        <v>172.6327964584567</v>
      </c>
      <c r="F570">
        <v>22.7625309983564</v>
      </c>
      <c r="G570">
        <v>38981.04173686261</v>
      </c>
      <c r="H570">
        <v>0.2450611759495784</v>
      </c>
      <c r="I570">
        <v>0.1627808937053775</v>
      </c>
      <c r="J570">
        <v>18.15413154354429</v>
      </c>
      <c r="K570">
        <v>3.007912037431692</v>
      </c>
      <c r="L570">
        <v>963.1731370360023</v>
      </c>
      <c r="M570">
        <v>585.7460982278845</v>
      </c>
      <c r="N570">
        <v>474.3647467330754</v>
      </c>
    </row>
    <row r="571" spans="1:14">
      <c r="A571">
        <v>569</v>
      </c>
      <c r="B571">
        <v>21.27989043512846</v>
      </c>
      <c r="C571">
        <v>1561.595282077518</v>
      </c>
      <c r="D571">
        <v>0.4451481213603452</v>
      </c>
      <c r="E571">
        <v>172.632689162055</v>
      </c>
      <c r="F571">
        <v>22.76256067057481</v>
      </c>
      <c r="G571">
        <v>38981.04714818325</v>
      </c>
      <c r="H571">
        <v>0.2450610720672631</v>
      </c>
      <c r="I571">
        <v>0.1627808670696471</v>
      </c>
      <c r="J571">
        <v>18.15411908722873</v>
      </c>
      <c r="K571">
        <v>3.007912037431692</v>
      </c>
      <c r="L571">
        <v>963.1731370360023</v>
      </c>
      <c r="M571">
        <v>585.7462931359466</v>
      </c>
      <c r="N571">
        <v>474.3647218082602</v>
      </c>
    </row>
    <row r="572" spans="1:14">
      <c r="A572">
        <v>570</v>
      </c>
      <c r="B572">
        <v>21.2798464694192</v>
      </c>
      <c r="C572">
        <v>1561.597135197753</v>
      </c>
      <c r="D572">
        <v>0.445148409783973</v>
      </c>
      <c r="E572">
        <v>172.632790028711</v>
      </c>
      <c r="F572">
        <v>22.76253235502181</v>
      </c>
      <c r="G572">
        <v>38981.04307673399</v>
      </c>
      <c r="H572">
        <v>0.2450612167308251</v>
      </c>
      <c r="I572">
        <v>0.1627809041618107</v>
      </c>
      <c r="J572">
        <v>18.15413138169518</v>
      </c>
      <c r="K572">
        <v>3.007912037431692</v>
      </c>
      <c r="L572">
        <v>963.1731370360023</v>
      </c>
      <c r="M572">
        <v>585.7460217125525</v>
      </c>
      <c r="N572">
        <v>474.36489997911</v>
      </c>
    </row>
    <row r="573" spans="1:14">
      <c r="A573">
        <v>571</v>
      </c>
      <c r="B573">
        <v>21.2798094226403</v>
      </c>
      <c r="C573">
        <v>1561.593530626785</v>
      </c>
      <c r="D573">
        <v>0.4451477747906028</v>
      </c>
      <c r="E573">
        <v>172.6324778537591</v>
      </c>
      <c r="F573">
        <v>22.76258705104969</v>
      </c>
      <c r="G573">
        <v>38981.04980433395</v>
      </c>
      <c r="H573">
        <v>0.2450610903404692</v>
      </c>
      <c r="I573">
        <v>0.1627808717549502</v>
      </c>
      <c r="J573">
        <v>18.15412177939563</v>
      </c>
      <c r="K573">
        <v>3.007912037431692</v>
      </c>
      <c r="L573">
        <v>963.1731370360023</v>
      </c>
      <c r="M573">
        <v>585.7462588510331</v>
      </c>
      <c r="N573">
        <v>474.3654662130941</v>
      </c>
    </row>
    <row r="574" spans="1:14">
      <c r="A574">
        <v>572</v>
      </c>
      <c r="B574">
        <v>21.27981566900918</v>
      </c>
      <c r="C574">
        <v>1561.591461076664</v>
      </c>
      <c r="D574">
        <v>0.4451486205081361</v>
      </c>
      <c r="E574">
        <v>172.632299656703</v>
      </c>
      <c r="F574">
        <v>22.76261342097586</v>
      </c>
      <c r="G574">
        <v>38981.03794580743</v>
      </c>
      <c r="H574">
        <v>0.2450610400246246</v>
      </c>
      <c r="I574">
        <v>0.162780858853822</v>
      </c>
      <c r="J574">
        <v>18.15411613314669</v>
      </c>
      <c r="K574">
        <v>3.007912037431692</v>
      </c>
      <c r="L574">
        <v>963.1731370360023</v>
      </c>
      <c r="M574">
        <v>585.7463532556262</v>
      </c>
      <c r="N574">
        <v>474.3654835806216</v>
      </c>
    </row>
    <row r="575" spans="1:14">
      <c r="A575">
        <v>573</v>
      </c>
      <c r="B575">
        <v>21.27962532172304</v>
      </c>
      <c r="C575">
        <v>1561.580801496985</v>
      </c>
      <c r="D575">
        <v>0.4451489186875068</v>
      </c>
      <c r="E575">
        <v>172.6312762272327</v>
      </c>
      <c r="F575">
        <v>22.76276666515509</v>
      </c>
      <c r="G575">
        <v>38981.031272361</v>
      </c>
      <c r="H575">
        <v>0.2450607077196375</v>
      </c>
      <c r="I575">
        <v>0.1627807736499018</v>
      </c>
      <c r="J575">
        <v>18.15410062665535</v>
      </c>
      <c r="K575">
        <v>3.007912037431692</v>
      </c>
      <c r="L575">
        <v>963.1731370360023</v>
      </c>
      <c r="M575">
        <v>585.7469767403095</v>
      </c>
      <c r="N575">
        <v>474.3672217583227</v>
      </c>
    </row>
    <row r="576" spans="1:14">
      <c r="A576">
        <v>574</v>
      </c>
      <c r="B576">
        <v>21.27976390864021</v>
      </c>
      <c r="C576">
        <v>1561.588203177283</v>
      </c>
      <c r="D576">
        <v>0.4451482220107502</v>
      </c>
      <c r="E576">
        <v>172.6320156419143</v>
      </c>
      <c r="F576">
        <v>22.76266021670206</v>
      </c>
      <c r="G576">
        <v>38981.03578050708</v>
      </c>
      <c r="H576">
        <v>0.2450609554773753</v>
      </c>
      <c r="I576">
        <v>0.1627808371756661</v>
      </c>
      <c r="J576">
        <v>18.15410767915863</v>
      </c>
      <c r="K576">
        <v>3.007912037431692</v>
      </c>
      <c r="L576">
        <v>963.1731370360023</v>
      </c>
      <c r="M576">
        <v>585.7465118866193</v>
      </c>
      <c r="N576">
        <v>474.3661626347899</v>
      </c>
    </row>
    <row r="577" spans="1:14">
      <c r="A577">
        <v>575</v>
      </c>
      <c r="B577">
        <v>21.28001669776731</v>
      </c>
      <c r="C577">
        <v>1561.604341108009</v>
      </c>
      <c r="D577">
        <v>0.445148403743219</v>
      </c>
      <c r="E577">
        <v>172.633504635698</v>
      </c>
      <c r="F577">
        <v>22.76242565486163</v>
      </c>
      <c r="G577">
        <v>38981.03787939798</v>
      </c>
      <c r="H577">
        <v>0.2450613992521498</v>
      </c>
      <c r="I577">
        <v>0.1627809509608354</v>
      </c>
      <c r="J577">
        <v>18.15413853777338</v>
      </c>
      <c r="K577">
        <v>3.007912037431692</v>
      </c>
      <c r="L577">
        <v>963.1731370360023</v>
      </c>
      <c r="M577">
        <v>585.7456792593383</v>
      </c>
      <c r="N577">
        <v>474.3631868553675</v>
      </c>
    </row>
    <row r="578" spans="1:14">
      <c r="A578">
        <v>576</v>
      </c>
      <c r="B578">
        <v>21.2800078882978</v>
      </c>
      <c r="C578">
        <v>1561.605872676337</v>
      </c>
      <c r="D578">
        <v>0.4451486172381542</v>
      </c>
      <c r="E578">
        <v>172.6336259906399</v>
      </c>
      <c r="F578">
        <v>22.76240188450436</v>
      </c>
      <c r="G578">
        <v>38981.03336395936</v>
      </c>
      <c r="H578">
        <v>0.2450613861046247</v>
      </c>
      <c r="I578">
        <v>0.1627809475897691</v>
      </c>
      <c r="J578">
        <v>18.15414419228527</v>
      </c>
      <c r="K578">
        <v>3.007912037431692</v>
      </c>
      <c r="L578">
        <v>963.1731370360023</v>
      </c>
      <c r="M578">
        <v>585.7457039271931</v>
      </c>
      <c r="N578">
        <v>474.3629258315585</v>
      </c>
    </row>
    <row r="579" spans="1:14">
      <c r="A579">
        <v>577</v>
      </c>
      <c r="B579">
        <v>21.28003125282918</v>
      </c>
      <c r="C579">
        <v>1561.60638163588</v>
      </c>
      <c r="D579">
        <v>0.4451497361204564</v>
      </c>
      <c r="E579">
        <v>172.6336631080226</v>
      </c>
      <c r="F579">
        <v>22.76239605054406</v>
      </c>
      <c r="G579">
        <v>38981.03831354342</v>
      </c>
      <c r="H579">
        <v>0.2450614010661641</v>
      </c>
      <c r="I579">
        <v>0.1627809514259543</v>
      </c>
      <c r="J579">
        <v>18.15414703221497</v>
      </c>
      <c r="K579">
        <v>3.007912037431692</v>
      </c>
      <c r="L579">
        <v>963.1731370360023</v>
      </c>
      <c r="M579">
        <v>585.7456758558196</v>
      </c>
      <c r="N579">
        <v>474.3625867825414</v>
      </c>
    </row>
    <row r="580" spans="1:14">
      <c r="A580">
        <v>578</v>
      </c>
      <c r="B580">
        <v>21.27998545558275</v>
      </c>
      <c r="C580">
        <v>1561.599682309066</v>
      </c>
      <c r="D580">
        <v>0.4451478649022403</v>
      </c>
      <c r="E580">
        <v>172.6330954255804</v>
      </c>
      <c r="F580">
        <v>22.76249340520583</v>
      </c>
      <c r="G580">
        <v>38981.03738610077</v>
      </c>
      <c r="H580">
        <v>0.2450613642096107</v>
      </c>
      <c r="I580">
        <v>0.1627809419758197</v>
      </c>
      <c r="J580">
        <v>18.15412650005871</v>
      </c>
      <c r="K580">
        <v>3.007912037431692</v>
      </c>
      <c r="L580">
        <v>963.1731370360023</v>
      </c>
      <c r="M580">
        <v>585.7457450074032</v>
      </c>
      <c r="N580">
        <v>474.3640700040363</v>
      </c>
    </row>
    <row r="581" spans="1:14">
      <c r="A581">
        <v>579</v>
      </c>
      <c r="B581">
        <v>21.27998959202899</v>
      </c>
      <c r="C581">
        <v>1561.601153658994</v>
      </c>
      <c r="D581">
        <v>0.445148732131134</v>
      </c>
      <c r="E581">
        <v>172.6331866202707</v>
      </c>
      <c r="F581">
        <v>22.7624718052146</v>
      </c>
      <c r="G581">
        <v>38981.03690814441</v>
      </c>
      <c r="H581">
        <v>0.2450613264859193</v>
      </c>
      <c r="I581">
        <v>0.1627809323033492</v>
      </c>
      <c r="J581">
        <v>18.15413514563089</v>
      </c>
      <c r="K581">
        <v>3.007912037431692</v>
      </c>
      <c r="L581">
        <v>963.1731370360023</v>
      </c>
      <c r="M581">
        <v>585.7458157859604</v>
      </c>
      <c r="N581">
        <v>474.3635497282572</v>
      </c>
    </row>
    <row r="582" spans="1:14">
      <c r="A582">
        <v>580</v>
      </c>
      <c r="B582">
        <v>21.27994968495358</v>
      </c>
      <c r="C582">
        <v>1561.601939606448</v>
      </c>
      <c r="D582">
        <v>0.4451489025393053</v>
      </c>
      <c r="E582">
        <v>172.6332458815329</v>
      </c>
      <c r="F582">
        <v>22.76246011197973</v>
      </c>
      <c r="G582">
        <v>38981.03616800142</v>
      </c>
      <c r="H582">
        <v>0.2450613253921098</v>
      </c>
      <c r="I582">
        <v>0.1627809320228931</v>
      </c>
      <c r="J582">
        <v>18.15413876480741</v>
      </c>
      <c r="K582">
        <v>3.007912037431692</v>
      </c>
      <c r="L582">
        <v>963.1731370360023</v>
      </c>
      <c r="M582">
        <v>585.7458178382064</v>
      </c>
      <c r="N582">
        <v>474.3636722601387</v>
      </c>
    </row>
    <row r="583" spans="1:14">
      <c r="A583">
        <v>581</v>
      </c>
      <c r="B583">
        <v>21.28026055324647</v>
      </c>
      <c r="C583">
        <v>1561.620399322717</v>
      </c>
      <c r="D583">
        <v>0.445148318711225</v>
      </c>
      <c r="E583">
        <v>172.6349876764878</v>
      </c>
      <c r="F583">
        <v>22.76219208801644</v>
      </c>
      <c r="G583">
        <v>38981.03944173477</v>
      </c>
      <c r="H583">
        <v>0.2450619610681046</v>
      </c>
      <c r="I583">
        <v>0.1627810950122951</v>
      </c>
      <c r="J583">
        <v>18.15416896796297</v>
      </c>
      <c r="K583">
        <v>3.007912037431692</v>
      </c>
      <c r="L583">
        <v>963.1731370360023</v>
      </c>
      <c r="M583">
        <v>585.7446251622973</v>
      </c>
      <c r="N583">
        <v>474.3607518485046</v>
      </c>
    </row>
    <row r="584" spans="1:14">
      <c r="A584">
        <v>582</v>
      </c>
      <c r="B584">
        <v>21.28000031565668</v>
      </c>
      <c r="C584">
        <v>1561.602977460394</v>
      </c>
      <c r="D584">
        <v>0.4451484226447016</v>
      </c>
      <c r="E584">
        <v>172.6333787373947</v>
      </c>
      <c r="F584">
        <v>22.76244467521599</v>
      </c>
      <c r="G584">
        <v>38981.03520402706</v>
      </c>
      <c r="H584">
        <v>0.2450614138449443</v>
      </c>
      <c r="I584">
        <v>0.1627809547024733</v>
      </c>
      <c r="J584">
        <v>18.15413598311661</v>
      </c>
      <c r="K584">
        <v>3.007912037431692</v>
      </c>
      <c r="L584">
        <v>963.1731370360023</v>
      </c>
      <c r="M584">
        <v>585.7456518798198</v>
      </c>
      <c r="N584">
        <v>474.3635321544688</v>
      </c>
    </row>
    <row r="585" spans="1:14">
      <c r="A585">
        <v>583</v>
      </c>
      <c r="B585">
        <v>21.27995711430188</v>
      </c>
      <c r="C585">
        <v>1561.598807254189</v>
      </c>
      <c r="D585">
        <v>0.4451482819391704</v>
      </c>
      <c r="E585">
        <v>172.6330003177725</v>
      </c>
      <c r="F585">
        <v>22.76250585474157</v>
      </c>
      <c r="G585">
        <v>38981.03643159934</v>
      </c>
      <c r="H585">
        <v>0.2450613385281593</v>
      </c>
      <c r="I585">
        <v>0.1627809353910165</v>
      </c>
      <c r="J585">
        <v>18.1541269380843</v>
      </c>
      <c r="K585">
        <v>3.007912037431692</v>
      </c>
      <c r="L585">
        <v>963.1731370360023</v>
      </c>
      <c r="M585">
        <v>585.7457931918709</v>
      </c>
      <c r="N585">
        <v>474.3642563762764</v>
      </c>
    </row>
    <row r="586" spans="1:14">
      <c r="A586">
        <v>584</v>
      </c>
      <c r="B586">
        <v>21.28008850225769</v>
      </c>
      <c r="C586">
        <v>1561.609582901347</v>
      </c>
      <c r="D586">
        <v>0.4451488114122313</v>
      </c>
      <c r="E586">
        <v>172.6339913091304</v>
      </c>
      <c r="F586">
        <v>22.76234890298072</v>
      </c>
      <c r="G586">
        <v>38981.03679831481</v>
      </c>
      <c r="H586">
        <v>0.2450615394123702</v>
      </c>
      <c r="I586">
        <v>0.1627809868983581</v>
      </c>
      <c r="J586">
        <v>18.15414866780858</v>
      </c>
      <c r="K586">
        <v>3.007912037431692</v>
      </c>
      <c r="L586">
        <v>963.1731370360023</v>
      </c>
      <c r="M586">
        <v>585.7454162858742</v>
      </c>
      <c r="N586">
        <v>474.362267278921</v>
      </c>
    </row>
    <row r="587" spans="1:14">
      <c r="A587">
        <v>585</v>
      </c>
      <c r="B587">
        <v>21.27994927597061</v>
      </c>
      <c r="C587">
        <v>1561.599793396952</v>
      </c>
      <c r="D587">
        <v>0.4451484637790719</v>
      </c>
      <c r="E587">
        <v>172.6330761520474</v>
      </c>
      <c r="F587">
        <v>22.76249116171966</v>
      </c>
      <c r="G587">
        <v>38981.03543652022</v>
      </c>
      <c r="H587">
        <v>0.2450613039979195</v>
      </c>
      <c r="I587">
        <v>0.1627809265373573</v>
      </c>
      <c r="J587">
        <v>18.154130925045</v>
      </c>
      <c r="K587">
        <v>3.007912037431692</v>
      </c>
      <c r="L587">
        <v>963.1731370360023</v>
      </c>
      <c r="M587">
        <v>585.7458579787699</v>
      </c>
      <c r="N587">
        <v>474.3640115060182</v>
      </c>
    </row>
    <row r="588" spans="1:14">
      <c r="A588">
        <v>586</v>
      </c>
      <c r="B588">
        <v>21.27995320650644</v>
      </c>
      <c r="C588">
        <v>1561.596434188239</v>
      </c>
      <c r="D588">
        <v>0.4451481970700653</v>
      </c>
      <c r="E588">
        <v>172.6328084163396</v>
      </c>
      <c r="F588">
        <v>22.76254154029764</v>
      </c>
      <c r="G588">
        <v>38981.03985061842</v>
      </c>
      <c r="H588">
        <v>0.2450611655820259</v>
      </c>
      <c r="I588">
        <v>0.1627808910471063</v>
      </c>
      <c r="J588">
        <v>18.15411905681552</v>
      </c>
      <c r="K588">
        <v>3.007912037431692</v>
      </c>
      <c r="L588">
        <v>963.1731370360023</v>
      </c>
      <c r="M588">
        <v>585.7461176798854</v>
      </c>
      <c r="N588">
        <v>474.3642354782682</v>
      </c>
    </row>
    <row r="589" spans="1:14">
      <c r="A589">
        <v>587</v>
      </c>
      <c r="B589">
        <v>21.28002495410698</v>
      </c>
      <c r="C589">
        <v>1561.604053674184</v>
      </c>
      <c r="D589">
        <v>0.4451482341223474</v>
      </c>
      <c r="E589">
        <v>172.6334887861996</v>
      </c>
      <c r="F589">
        <v>22.7624297817474</v>
      </c>
      <c r="G589">
        <v>38981.03768313891</v>
      </c>
      <c r="H589">
        <v>0.2450614528684718</v>
      </c>
      <c r="I589">
        <v>0.162780964708228</v>
      </c>
      <c r="J589">
        <v>18.15413666403212</v>
      </c>
      <c r="K589">
        <v>3.007912037431692</v>
      </c>
      <c r="L589">
        <v>963.1731370360023</v>
      </c>
      <c r="M589">
        <v>585.7455786625064</v>
      </c>
      <c r="N589">
        <v>474.3633740980437</v>
      </c>
    </row>
    <row r="590" spans="1:14">
      <c r="A590">
        <v>588</v>
      </c>
      <c r="B590">
        <v>21.2799328384409</v>
      </c>
      <c r="C590">
        <v>1561.598604669741</v>
      </c>
      <c r="D590">
        <v>0.4451482398844818</v>
      </c>
      <c r="E590">
        <v>172.6329687912447</v>
      </c>
      <c r="F590">
        <v>22.76250871846605</v>
      </c>
      <c r="G590">
        <v>38981.03615291633</v>
      </c>
      <c r="H590">
        <v>0.2450612935717342</v>
      </c>
      <c r="I590">
        <v>0.1627809238640517</v>
      </c>
      <c r="J590">
        <v>18.15412827949655</v>
      </c>
      <c r="K590">
        <v>3.007912037431692</v>
      </c>
      <c r="L590">
        <v>963.1731370360023</v>
      </c>
      <c r="M590">
        <v>585.7458775407632</v>
      </c>
      <c r="N590">
        <v>474.3642752751197</v>
      </c>
    </row>
    <row r="591" spans="1:14">
      <c r="A591">
        <v>589</v>
      </c>
      <c r="B591">
        <v>21.27994191774562</v>
      </c>
      <c r="C591">
        <v>1561.599250263231</v>
      </c>
      <c r="D591">
        <v>0.445148248799317</v>
      </c>
      <c r="E591">
        <v>172.6330246710635</v>
      </c>
      <c r="F591">
        <v>22.76249964681851</v>
      </c>
      <c r="G591">
        <v>38981.03721101519</v>
      </c>
      <c r="H591">
        <v>0.2450613296373388</v>
      </c>
      <c r="I591">
        <v>0.1627809331113828</v>
      </c>
      <c r="J591">
        <v>18.15412995623226</v>
      </c>
      <c r="K591">
        <v>3.007912037431692</v>
      </c>
      <c r="L591">
        <v>963.1731370360023</v>
      </c>
      <c r="M591">
        <v>585.7458098731533</v>
      </c>
      <c r="N591">
        <v>474.3642044078092</v>
      </c>
    </row>
    <row r="592" spans="1:14">
      <c r="A592">
        <v>590</v>
      </c>
      <c r="B592">
        <v>21.27992001522393</v>
      </c>
      <c r="C592">
        <v>1561.596565843008</v>
      </c>
      <c r="D592">
        <v>0.4451476400439974</v>
      </c>
      <c r="E592">
        <v>172.6328040382607</v>
      </c>
      <c r="F592">
        <v>22.76253862266531</v>
      </c>
      <c r="G592">
        <v>38981.03673188348</v>
      </c>
      <c r="H592">
        <v>0.2450613098456778</v>
      </c>
      <c r="I592">
        <v>0.1627809280367404</v>
      </c>
      <c r="J592">
        <v>18.15412107718566</v>
      </c>
      <c r="K592">
        <v>3.007912037431692</v>
      </c>
      <c r="L592">
        <v>963.1731370360023</v>
      </c>
      <c r="M592">
        <v>585.7458470069912</v>
      </c>
      <c r="N592">
        <v>474.3647898396333</v>
      </c>
    </row>
    <row r="593" spans="1:14">
      <c r="A593">
        <v>591</v>
      </c>
      <c r="B593">
        <v>21.27994068895369</v>
      </c>
      <c r="C593">
        <v>1561.600617349668</v>
      </c>
      <c r="D593">
        <v>0.4451482129200803</v>
      </c>
      <c r="E593">
        <v>172.6331377455032</v>
      </c>
      <c r="F593">
        <v>22.76248029949477</v>
      </c>
      <c r="G593">
        <v>38981.03902203889</v>
      </c>
      <c r="H593">
        <v>0.2450613480669577</v>
      </c>
      <c r="I593">
        <v>0.1627809378367937</v>
      </c>
      <c r="J593">
        <v>18.15413436568268</v>
      </c>
      <c r="K593">
        <v>3.007912037431692</v>
      </c>
      <c r="L593">
        <v>963.1731370360023</v>
      </c>
      <c r="M593">
        <v>585.7457752948322</v>
      </c>
      <c r="N593">
        <v>474.3640488591695</v>
      </c>
    </row>
    <row r="594" spans="1:14">
      <c r="A594">
        <v>592</v>
      </c>
      <c r="B594">
        <v>21.28005425826215</v>
      </c>
      <c r="C594">
        <v>1561.608038492416</v>
      </c>
      <c r="D594">
        <v>0.445148182445102</v>
      </c>
      <c r="E594">
        <v>172.6338196395485</v>
      </c>
      <c r="F594">
        <v>22.76237208368966</v>
      </c>
      <c r="G594">
        <v>38981.0388879278</v>
      </c>
      <c r="H594">
        <v>0.2450616261257063</v>
      </c>
      <c r="I594">
        <v>0.1627810091319374</v>
      </c>
      <c r="J594">
        <v>18.15414881397842</v>
      </c>
      <c r="K594">
        <v>3.007912037431692</v>
      </c>
      <c r="L594">
        <v>963.1731370360023</v>
      </c>
      <c r="M594">
        <v>585.7452535914351</v>
      </c>
      <c r="N594">
        <v>474.3629553877943</v>
      </c>
    </row>
    <row r="595" spans="1:14">
      <c r="A595">
        <v>593</v>
      </c>
      <c r="B595">
        <v>21.28006233990166</v>
      </c>
      <c r="C595">
        <v>1561.608992805544</v>
      </c>
      <c r="D595">
        <v>0.445148292871504</v>
      </c>
      <c r="E595">
        <v>172.6339088289075</v>
      </c>
      <c r="F595">
        <v>22.76235828330818</v>
      </c>
      <c r="G595">
        <v>38981.03923118916</v>
      </c>
      <c r="H595">
        <v>0.2450616421216535</v>
      </c>
      <c r="I595">
        <v>0.1627810132333505</v>
      </c>
      <c r="J595">
        <v>18.15415067229855</v>
      </c>
      <c r="K595">
        <v>3.007912037431692</v>
      </c>
      <c r="L595">
        <v>963.1731370360023</v>
      </c>
      <c r="M595">
        <v>585.7452235793186</v>
      </c>
      <c r="N595">
        <v>474.3627956183926</v>
      </c>
    </row>
    <row r="596" spans="1:14">
      <c r="A596">
        <v>594</v>
      </c>
      <c r="B596">
        <v>21.28005981535047</v>
      </c>
      <c r="C596">
        <v>1561.608468323757</v>
      </c>
      <c r="D596">
        <v>0.4451487650275678</v>
      </c>
      <c r="E596">
        <v>172.6338392554523</v>
      </c>
      <c r="F596">
        <v>22.76236571194849</v>
      </c>
      <c r="G596">
        <v>38981.03855555968</v>
      </c>
      <c r="H596">
        <v>0.245061627455409</v>
      </c>
      <c r="I596">
        <v>0.1627810094728776</v>
      </c>
      <c r="J596">
        <v>18.15415238536358</v>
      </c>
      <c r="K596">
        <v>3.007912037431692</v>
      </c>
      <c r="L596">
        <v>963.1731370360023</v>
      </c>
      <c r="M596">
        <v>585.7452510966029</v>
      </c>
      <c r="N596">
        <v>474.3627496140867</v>
      </c>
    </row>
    <row r="597" spans="1:14">
      <c r="A597">
        <v>595</v>
      </c>
      <c r="B597">
        <v>21.28006934146401</v>
      </c>
      <c r="C597">
        <v>1561.610886281979</v>
      </c>
      <c r="D597">
        <v>0.4451489967540836</v>
      </c>
      <c r="E597">
        <v>172.6340385389503</v>
      </c>
      <c r="F597">
        <v>22.76232914010761</v>
      </c>
      <c r="G597">
        <v>38981.03441048859</v>
      </c>
      <c r="H597">
        <v>0.2450616587486708</v>
      </c>
      <c r="I597">
        <v>0.1627810174965721</v>
      </c>
      <c r="J597">
        <v>18.15416018722321</v>
      </c>
      <c r="K597">
        <v>3.007912037431692</v>
      </c>
      <c r="L597">
        <v>963.1731370360023</v>
      </c>
      <c r="M597">
        <v>585.7451923831711</v>
      </c>
      <c r="N597">
        <v>474.3623395090126</v>
      </c>
    </row>
    <row r="598" spans="1:14">
      <c r="A598">
        <v>596</v>
      </c>
      <c r="B598">
        <v>21.28010860675768</v>
      </c>
      <c r="C598">
        <v>1561.611634446312</v>
      </c>
      <c r="D598">
        <v>0.4451487214804261</v>
      </c>
      <c r="E598">
        <v>172.6341347351843</v>
      </c>
      <c r="F598">
        <v>22.76231954496469</v>
      </c>
      <c r="G598">
        <v>38981.03850264059</v>
      </c>
      <c r="H598">
        <v>0.245061715613445</v>
      </c>
      <c r="I598">
        <v>0.1627810320768876</v>
      </c>
      <c r="J598">
        <v>18.15415798624812</v>
      </c>
      <c r="K598">
        <v>3.007912037431692</v>
      </c>
      <c r="L598">
        <v>963.1731370360023</v>
      </c>
      <c r="M598">
        <v>585.7450856916705</v>
      </c>
      <c r="N598">
        <v>474.3621862793286</v>
      </c>
    </row>
    <row r="599" spans="1:14">
      <c r="A599">
        <v>597</v>
      </c>
      <c r="B599">
        <v>21.27997938120747</v>
      </c>
      <c r="C599">
        <v>1561.605000723235</v>
      </c>
      <c r="D599">
        <v>0.4451493406561146</v>
      </c>
      <c r="E599">
        <v>172.6334737119645</v>
      </c>
      <c r="F599">
        <v>22.76241580883088</v>
      </c>
      <c r="G599">
        <v>38981.03715706139</v>
      </c>
      <c r="H599">
        <v>0.2450615443419494</v>
      </c>
      <c r="I599">
        <v>0.162780988162318</v>
      </c>
      <c r="J599">
        <v>18.15415162672441</v>
      </c>
      <c r="K599">
        <v>3.007912037431692</v>
      </c>
      <c r="L599">
        <v>963.1731370360023</v>
      </c>
      <c r="M599">
        <v>585.745407036831</v>
      </c>
      <c r="N599">
        <v>474.3634375948009</v>
      </c>
    </row>
    <row r="600" spans="1:14">
      <c r="A600">
        <v>598</v>
      </c>
      <c r="B600">
        <v>21.28008501046499</v>
      </c>
      <c r="C600">
        <v>1561.611479108993</v>
      </c>
      <c r="D600">
        <v>0.4451490699911027</v>
      </c>
      <c r="E600">
        <v>172.6341074072612</v>
      </c>
      <c r="F600">
        <v>22.76232197384872</v>
      </c>
      <c r="G600">
        <v>38981.03901691158</v>
      </c>
      <c r="H600">
        <v>0.2450616581803838</v>
      </c>
      <c r="I600">
        <v>0.1627810173508615</v>
      </c>
      <c r="J600">
        <v>18.15415966295187</v>
      </c>
      <c r="K600">
        <v>3.007912037431692</v>
      </c>
      <c r="L600">
        <v>963.1731370360023</v>
      </c>
      <c r="M600">
        <v>585.7451934494098</v>
      </c>
      <c r="N600">
        <v>474.3621759955744</v>
      </c>
    </row>
    <row r="601" spans="1:14">
      <c r="A601">
        <v>599</v>
      </c>
      <c r="B601">
        <v>21.28012270307675</v>
      </c>
      <c r="C601">
        <v>1561.612091563442</v>
      </c>
      <c r="D601">
        <v>0.4451489712869491</v>
      </c>
      <c r="E601">
        <v>172.63417772037</v>
      </c>
      <c r="F601">
        <v>22.76231352943856</v>
      </c>
      <c r="G601">
        <v>38981.04052489629</v>
      </c>
      <c r="H601">
        <v>0.2450617268116579</v>
      </c>
      <c r="I601">
        <v>0.1627810349481466</v>
      </c>
      <c r="J601">
        <v>18.15415897043755</v>
      </c>
      <c r="K601">
        <v>3.007912037431692</v>
      </c>
      <c r="L601">
        <v>963.1731370360023</v>
      </c>
      <c r="M601">
        <v>585.745064681232</v>
      </c>
      <c r="N601">
        <v>474.362041828771</v>
      </c>
    </row>
    <row r="602" spans="1:14">
      <c r="A602">
        <v>600</v>
      </c>
      <c r="B602">
        <v>21.28004894623281</v>
      </c>
      <c r="C602">
        <v>1561.607434263734</v>
      </c>
      <c r="D602">
        <v>0.4451487626092309</v>
      </c>
      <c r="E602">
        <v>172.6337454606681</v>
      </c>
      <c r="F602">
        <v>22.76238043432766</v>
      </c>
      <c r="G602">
        <v>38981.03746140838</v>
      </c>
      <c r="H602">
        <v>0.2450616217500747</v>
      </c>
      <c r="I602">
        <v>0.1627810080100112</v>
      </c>
      <c r="J602">
        <v>18.15415021403065</v>
      </c>
      <c r="K602">
        <v>3.007912037431692</v>
      </c>
      <c r="L602">
        <v>963.1731370360023</v>
      </c>
      <c r="M602">
        <v>585.7452618011383</v>
      </c>
      <c r="N602">
        <v>474.3629616837049</v>
      </c>
    </row>
    <row r="603" spans="1:14">
      <c r="A603">
        <v>601</v>
      </c>
      <c r="B603">
        <v>21.28000332309475</v>
      </c>
      <c r="C603">
        <v>1561.601172635871</v>
      </c>
      <c r="D603">
        <v>0.4451485166141672</v>
      </c>
      <c r="E603">
        <v>172.6331963402508</v>
      </c>
      <c r="F603">
        <v>22.7624736759907</v>
      </c>
      <c r="G603">
        <v>38981.04361487796</v>
      </c>
      <c r="H603">
        <v>0.2450613697647999</v>
      </c>
      <c r="I603">
        <v>0.1627809434001874</v>
      </c>
      <c r="J603">
        <v>18.15413434238008</v>
      </c>
      <c r="K603">
        <v>3.007912037431692</v>
      </c>
      <c r="L603">
        <v>963.1731370360023</v>
      </c>
      <c r="M603">
        <v>585.7457345845572</v>
      </c>
      <c r="N603">
        <v>474.3635969968249</v>
      </c>
    </row>
    <row r="604" spans="1:14">
      <c r="A604">
        <v>602</v>
      </c>
      <c r="B604">
        <v>21.28001654905439</v>
      </c>
      <c r="C604">
        <v>1561.604040095853</v>
      </c>
      <c r="D604">
        <v>0.4451487035160071</v>
      </c>
      <c r="E604">
        <v>172.6334379504454</v>
      </c>
      <c r="F604">
        <v>22.76243049673274</v>
      </c>
      <c r="G604">
        <v>38981.03929803532</v>
      </c>
      <c r="H604">
        <v>0.2450615433340417</v>
      </c>
      <c r="I604">
        <v>0.1627809879038873</v>
      </c>
      <c r="J604">
        <v>18.15414273200405</v>
      </c>
      <c r="K604">
        <v>3.007912037431692</v>
      </c>
      <c r="L604">
        <v>963.1731370360023</v>
      </c>
      <c r="M604">
        <v>585.7454089279029</v>
      </c>
      <c r="N604">
        <v>474.3634763118727</v>
      </c>
    </row>
    <row r="605" spans="1:14">
      <c r="A605">
        <v>603</v>
      </c>
      <c r="B605">
        <v>21.27998324965143</v>
      </c>
      <c r="C605">
        <v>1561.601859268001</v>
      </c>
      <c r="D605">
        <v>0.4451483425081197</v>
      </c>
      <c r="E605">
        <v>172.6332301100024</v>
      </c>
      <c r="F605">
        <v>22.76246299682123</v>
      </c>
      <c r="G605">
        <v>38981.04152054771</v>
      </c>
      <c r="H605">
        <v>0.2450615441998723</v>
      </c>
      <c r="I605">
        <v>0.162780988125889</v>
      </c>
      <c r="J605">
        <v>18.15413914478266</v>
      </c>
      <c r="K605">
        <v>3.007912037431692</v>
      </c>
      <c r="L605">
        <v>963.1731370360023</v>
      </c>
      <c r="M605">
        <v>585.7454073034016</v>
      </c>
      <c r="N605">
        <v>474.364065235153</v>
      </c>
    </row>
    <row r="606" spans="1:14">
      <c r="A606">
        <v>604</v>
      </c>
      <c r="B606">
        <v>21.28007164442412</v>
      </c>
      <c r="C606">
        <v>1561.607185057898</v>
      </c>
      <c r="D606">
        <v>0.4451485522139901</v>
      </c>
      <c r="E606">
        <v>172.6337417476337</v>
      </c>
      <c r="F606">
        <v>22.7623851003799</v>
      </c>
      <c r="G606">
        <v>38981.04068945369</v>
      </c>
      <c r="H606">
        <v>0.2450616530332481</v>
      </c>
      <c r="I606">
        <v>0.162781016031119</v>
      </c>
      <c r="J606">
        <v>18.1541470759425</v>
      </c>
      <c r="K606">
        <v>3.007912037431692</v>
      </c>
      <c r="L606">
        <v>963.1731370360023</v>
      </c>
      <c r="M606">
        <v>585.745203106631</v>
      </c>
      <c r="N606">
        <v>474.3630053646542</v>
      </c>
    </row>
    <row r="607" spans="1:14">
      <c r="A607">
        <v>605</v>
      </c>
      <c r="B607">
        <v>21.27998390319417</v>
      </c>
      <c r="C607">
        <v>1561.601180195515</v>
      </c>
      <c r="D607">
        <v>0.4451484668374597</v>
      </c>
      <c r="E607">
        <v>172.6331769936461</v>
      </c>
      <c r="F607">
        <v>22.76247348152843</v>
      </c>
      <c r="G607">
        <v>38981.04335168532</v>
      </c>
      <c r="H607">
        <v>0.2450614627930036</v>
      </c>
      <c r="I607">
        <v>0.1627809672529092</v>
      </c>
      <c r="J607">
        <v>18.15413671850966</v>
      </c>
      <c r="K607">
        <v>3.007912037431692</v>
      </c>
      <c r="L607">
        <v>963.1731370360023</v>
      </c>
      <c r="M607">
        <v>585.7455600417537</v>
      </c>
      <c r="N607">
        <v>474.3639409703314</v>
      </c>
    </row>
    <row r="608" spans="1:14">
      <c r="A608">
        <v>606</v>
      </c>
      <c r="B608">
        <v>21.28004899209814</v>
      </c>
      <c r="C608">
        <v>1561.606236863548</v>
      </c>
      <c r="D608">
        <v>0.4451487569658246</v>
      </c>
      <c r="E608">
        <v>172.6336427597362</v>
      </c>
      <c r="F608">
        <v>22.76239822433678</v>
      </c>
      <c r="G608">
        <v>38981.03851202966</v>
      </c>
      <c r="H608">
        <v>0.2450616125000277</v>
      </c>
      <c r="I608">
        <v>0.1627810056382692</v>
      </c>
      <c r="J608">
        <v>18.15414672417765</v>
      </c>
      <c r="K608">
        <v>3.007912037431692</v>
      </c>
      <c r="L608">
        <v>963.1731370360023</v>
      </c>
      <c r="M608">
        <v>585.7452791563792</v>
      </c>
      <c r="N608">
        <v>474.3631389768744</v>
      </c>
    </row>
    <row r="609" spans="1:14">
      <c r="A609">
        <v>607</v>
      </c>
      <c r="B609">
        <v>21.28000200651794</v>
      </c>
      <c r="C609">
        <v>1561.601866706028</v>
      </c>
      <c r="D609">
        <v>0.4451490200771968</v>
      </c>
      <c r="E609">
        <v>172.6332291013884</v>
      </c>
      <c r="F609">
        <v>22.76246254824838</v>
      </c>
      <c r="G609">
        <v>38981.04045817897</v>
      </c>
      <c r="H609">
        <v>0.245061505756618</v>
      </c>
      <c r="I609">
        <v>0.1627809782689159</v>
      </c>
      <c r="J609">
        <v>18.15413951553384</v>
      </c>
      <c r="K609">
        <v>3.007912037431692</v>
      </c>
      <c r="L609">
        <v>963.1731370360023</v>
      </c>
      <c r="M609">
        <v>585.7454794319402</v>
      </c>
      <c r="N609">
        <v>474.3637369869949</v>
      </c>
    </row>
    <row r="610" spans="1:14">
      <c r="A610">
        <v>608</v>
      </c>
      <c r="B610">
        <v>21.27999269994194</v>
      </c>
      <c r="C610">
        <v>1561.601365970093</v>
      </c>
      <c r="D610">
        <v>0.4451485038159146</v>
      </c>
      <c r="E610">
        <v>172.6332016097896</v>
      </c>
      <c r="F610">
        <v>22.76246927864707</v>
      </c>
      <c r="G610">
        <v>38981.03868261263</v>
      </c>
      <c r="H610">
        <v>0.245061509988555</v>
      </c>
      <c r="I610">
        <v>0.162780979353998</v>
      </c>
      <c r="J610">
        <v>18.1541360740683</v>
      </c>
      <c r="K610">
        <v>3.007912037431692</v>
      </c>
      <c r="L610">
        <v>963.1731370360023</v>
      </c>
      <c r="M610">
        <v>585.7454714918356</v>
      </c>
      <c r="N610">
        <v>474.3639666883634</v>
      </c>
    </row>
    <row r="611" spans="1:14">
      <c r="A611">
        <v>609</v>
      </c>
      <c r="B611">
        <v>21.27996187118429</v>
      </c>
      <c r="C611">
        <v>1561.598046525093</v>
      </c>
      <c r="D611">
        <v>0.4451485397210955</v>
      </c>
      <c r="E611">
        <v>172.6329065536965</v>
      </c>
      <c r="F611">
        <v>22.76251695996149</v>
      </c>
      <c r="G611">
        <v>38981.03648317784</v>
      </c>
      <c r="H611">
        <v>0.2450614183582013</v>
      </c>
      <c r="I611">
        <v>0.1627809558596865</v>
      </c>
      <c r="J611">
        <v>18.15412818695729</v>
      </c>
      <c r="K611">
        <v>3.007912037431692</v>
      </c>
      <c r="L611">
        <v>963.1731370360023</v>
      </c>
      <c r="M611">
        <v>585.7456434118865</v>
      </c>
      <c r="N611">
        <v>474.3644248123276</v>
      </c>
    </row>
    <row r="612" spans="1:14">
      <c r="A612">
        <v>610</v>
      </c>
      <c r="B612">
        <v>21.27997032556664</v>
      </c>
      <c r="C612">
        <v>1561.599774097975</v>
      </c>
      <c r="D612">
        <v>0.4451484755231243</v>
      </c>
      <c r="E612">
        <v>172.6330548825662</v>
      </c>
      <c r="F612">
        <v>22.76249245642784</v>
      </c>
      <c r="G612">
        <v>38981.03860156666</v>
      </c>
      <c r="H612">
        <v>0.2450614563628315</v>
      </c>
      <c r="I612">
        <v>0.1627809656041928</v>
      </c>
      <c r="J612">
        <v>18.15413297471501</v>
      </c>
      <c r="K612">
        <v>3.007912037431692</v>
      </c>
      <c r="L612">
        <v>963.1731370360023</v>
      </c>
      <c r="M612">
        <v>585.7455721062665</v>
      </c>
      <c r="N612">
        <v>474.3642070801696</v>
      </c>
    </row>
    <row r="613" spans="1:14">
      <c r="A613">
        <v>611</v>
      </c>
      <c r="B613">
        <v>21.27994729398589</v>
      </c>
      <c r="C613">
        <v>1561.598434830204</v>
      </c>
      <c r="D613">
        <v>0.4451486316772869</v>
      </c>
      <c r="E613">
        <v>172.6329295214785</v>
      </c>
      <c r="F613">
        <v>22.76251207975947</v>
      </c>
      <c r="G613">
        <v>38981.0389189495</v>
      </c>
      <c r="H613">
        <v>0.2450614157697099</v>
      </c>
      <c r="I613">
        <v>0.1627809551959892</v>
      </c>
      <c r="J613">
        <v>18.15413077566051</v>
      </c>
      <c r="K613">
        <v>3.007912037431692</v>
      </c>
      <c r="L613">
        <v>963.1731370360023</v>
      </c>
      <c r="M613">
        <v>585.7456482685056</v>
      </c>
      <c r="N613">
        <v>474.3644243063843</v>
      </c>
    </row>
    <row r="614" spans="1:14">
      <c r="A614">
        <v>612</v>
      </c>
      <c r="B614">
        <v>21.27997201050827</v>
      </c>
      <c r="C614">
        <v>1561.600018403592</v>
      </c>
      <c r="D614">
        <v>0.4451484168465879</v>
      </c>
      <c r="E614">
        <v>172.6330776432386</v>
      </c>
      <c r="F614">
        <v>22.76248877687079</v>
      </c>
      <c r="G614">
        <v>38981.03823158346</v>
      </c>
      <c r="H614">
        <v>0.2450614763530017</v>
      </c>
      <c r="I614">
        <v>0.1627809707297355</v>
      </c>
      <c r="J614">
        <v>18.15413337946636</v>
      </c>
      <c r="K614">
        <v>3.007912037431692</v>
      </c>
      <c r="L614">
        <v>963.1731370360023</v>
      </c>
      <c r="M614">
        <v>585.7455346000155</v>
      </c>
      <c r="N614">
        <v>474.3642254580999</v>
      </c>
    </row>
    <row r="615" spans="1:14">
      <c r="A615">
        <v>613</v>
      </c>
      <c r="B615">
        <v>21.27997952768792</v>
      </c>
      <c r="C615">
        <v>1561.60016682833</v>
      </c>
      <c r="D615">
        <v>0.4451482609745234</v>
      </c>
      <c r="E615">
        <v>172.633097969564</v>
      </c>
      <c r="F615">
        <v>22.76248694052121</v>
      </c>
      <c r="G615">
        <v>38981.03925332872</v>
      </c>
      <c r="H615">
        <v>0.2450615013163134</v>
      </c>
      <c r="I615">
        <v>0.1627809771304077</v>
      </c>
      <c r="J615">
        <v>18.15413275413799</v>
      </c>
      <c r="K615">
        <v>3.007912037431692</v>
      </c>
      <c r="L615">
        <v>963.1731370360023</v>
      </c>
      <c r="M615">
        <v>585.7454877629921</v>
      </c>
      <c r="N615">
        <v>474.3642444155924</v>
      </c>
    </row>
    <row r="616" spans="1:14">
      <c r="A616">
        <v>614</v>
      </c>
      <c r="B616">
        <v>21.27998368173511</v>
      </c>
      <c r="C616">
        <v>1561.600621147921</v>
      </c>
      <c r="D616">
        <v>0.4451485260296401</v>
      </c>
      <c r="E616">
        <v>172.6331323496269</v>
      </c>
      <c r="F616">
        <v>22.76248035507686</v>
      </c>
      <c r="G616">
        <v>38981.03936854827</v>
      </c>
      <c r="H616">
        <v>0.2450614983738998</v>
      </c>
      <c r="I616">
        <v>0.1627809763759635</v>
      </c>
      <c r="J616">
        <v>18.15413469450459</v>
      </c>
      <c r="K616">
        <v>3.007912037431692</v>
      </c>
      <c r="L616">
        <v>963.1731370360023</v>
      </c>
      <c r="M616">
        <v>585.7454932836491</v>
      </c>
      <c r="N616">
        <v>474.3641031095863</v>
      </c>
    </row>
    <row r="617" spans="1:14">
      <c r="A617">
        <v>615</v>
      </c>
      <c r="B617">
        <v>21.2799638108021</v>
      </c>
      <c r="C617">
        <v>1561.600754560254</v>
      </c>
      <c r="D617">
        <v>0.4451487440693276</v>
      </c>
      <c r="E617">
        <v>172.6331200279935</v>
      </c>
      <c r="F617">
        <v>22.76247761518079</v>
      </c>
      <c r="G617">
        <v>38981.03688489196</v>
      </c>
      <c r="H617">
        <v>0.2450614963827871</v>
      </c>
      <c r="I617">
        <v>0.1627809758654359</v>
      </c>
      <c r="J617">
        <v>18.15413814376231</v>
      </c>
      <c r="K617">
        <v>3.007912037431692</v>
      </c>
      <c r="L617">
        <v>963.1731370360023</v>
      </c>
      <c r="M617">
        <v>585.7454970194427</v>
      </c>
      <c r="N617">
        <v>474.3641414712571</v>
      </c>
    </row>
    <row r="618" spans="1:14">
      <c r="A618">
        <v>616</v>
      </c>
      <c r="B618">
        <v>21.27994969350144</v>
      </c>
      <c r="C618">
        <v>1561.599062713909</v>
      </c>
      <c r="D618">
        <v>0.4451486644158525</v>
      </c>
      <c r="E618">
        <v>172.6329710078351</v>
      </c>
      <c r="F618">
        <v>22.76250264744049</v>
      </c>
      <c r="G618">
        <v>38981.03804436942</v>
      </c>
      <c r="H618">
        <v>0.2450614349737217</v>
      </c>
      <c r="I618">
        <v>0.1627809601199579</v>
      </c>
      <c r="J618">
        <v>18.1541339517047</v>
      </c>
      <c r="K618">
        <v>3.007912037431692</v>
      </c>
      <c r="L618">
        <v>963.1731370360023</v>
      </c>
      <c r="M618">
        <v>585.7456122372625</v>
      </c>
      <c r="N618">
        <v>474.3643440039241</v>
      </c>
    </row>
    <row r="619" spans="1:14">
      <c r="A619">
        <v>617</v>
      </c>
      <c r="B619">
        <v>21.27994144501693</v>
      </c>
      <c r="C619">
        <v>1561.597617802544</v>
      </c>
      <c r="D619">
        <v>0.4451487909604578</v>
      </c>
      <c r="E619">
        <v>172.632835686892</v>
      </c>
      <c r="F619">
        <v>22.76252396735001</v>
      </c>
      <c r="G619">
        <v>38981.03885101168</v>
      </c>
      <c r="H619">
        <v>0.2450614089308728</v>
      </c>
      <c r="I619">
        <v>0.1627809534424901</v>
      </c>
      <c r="J619">
        <v>18.15413136172915</v>
      </c>
      <c r="K619">
        <v>3.007912037431692</v>
      </c>
      <c r="L619">
        <v>963.1731370360023</v>
      </c>
      <c r="M619">
        <v>585.7456610997738</v>
      </c>
      <c r="N619">
        <v>474.3645167264095</v>
      </c>
    </row>
    <row r="620" spans="1:14">
      <c r="A620">
        <v>618</v>
      </c>
      <c r="B620">
        <v>21.27996266973768</v>
      </c>
      <c r="C620">
        <v>1561.600068805953</v>
      </c>
      <c r="D620">
        <v>0.4451487022141029</v>
      </c>
      <c r="E620">
        <v>172.6330636255906</v>
      </c>
      <c r="F620">
        <v>22.76248767267903</v>
      </c>
      <c r="G620">
        <v>38981.03707753796</v>
      </c>
      <c r="H620">
        <v>0.2450614640699737</v>
      </c>
      <c r="I620">
        <v>0.1627809675803284</v>
      </c>
      <c r="J620">
        <v>18.15413593053485</v>
      </c>
      <c r="K620">
        <v>3.007912037431692</v>
      </c>
      <c r="L620">
        <v>963.1731370360023</v>
      </c>
      <c r="M620">
        <v>585.7455576458578</v>
      </c>
      <c r="N620">
        <v>474.3641780004859</v>
      </c>
    </row>
    <row r="621" spans="1:14">
      <c r="A621">
        <v>619</v>
      </c>
      <c r="B621">
        <v>21.27997175224425</v>
      </c>
      <c r="C621">
        <v>1561.600047700655</v>
      </c>
      <c r="D621">
        <v>0.4451484838618572</v>
      </c>
      <c r="E621">
        <v>172.6330656406753</v>
      </c>
      <c r="F621">
        <v>22.76248862116285</v>
      </c>
      <c r="G621">
        <v>38981.03907902456</v>
      </c>
      <c r="H621">
        <v>0.2450614740414823</v>
      </c>
      <c r="I621">
        <v>0.1627809701370546</v>
      </c>
      <c r="J621">
        <v>18.15413520283271</v>
      </c>
      <c r="K621">
        <v>3.007912037431692</v>
      </c>
      <c r="L621">
        <v>963.1731370360023</v>
      </c>
      <c r="M621">
        <v>585.7455389369686</v>
      </c>
      <c r="N621">
        <v>474.364164518738</v>
      </c>
    </row>
    <row r="622" spans="1:14">
      <c r="A622">
        <v>620</v>
      </c>
      <c r="B622">
        <v>21.2799616251107</v>
      </c>
      <c r="C622">
        <v>1561.600024450084</v>
      </c>
      <c r="D622">
        <v>0.4451487808142925</v>
      </c>
      <c r="E622">
        <v>172.6330601732689</v>
      </c>
      <c r="F622">
        <v>22.76248849493531</v>
      </c>
      <c r="G622">
        <v>38981.03762630896</v>
      </c>
      <c r="H622">
        <v>0.2450614395574158</v>
      </c>
      <c r="I622">
        <v>0.1627809612952315</v>
      </c>
      <c r="J622">
        <v>18.15413582958552</v>
      </c>
      <c r="K622">
        <v>3.007912037431692</v>
      </c>
      <c r="L622">
        <v>963.1731370360023</v>
      </c>
      <c r="M622">
        <v>585.7456036371749</v>
      </c>
      <c r="N622">
        <v>474.3641201259103</v>
      </c>
    </row>
    <row r="623" spans="1:14">
      <c r="A623">
        <v>621</v>
      </c>
      <c r="B623">
        <v>21.27996819492441</v>
      </c>
      <c r="C623">
        <v>1561.60171322785</v>
      </c>
      <c r="D623">
        <v>0.4451488098771449</v>
      </c>
      <c r="E623">
        <v>172.6332034861347</v>
      </c>
      <c r="F623">
        <v>22.76246444958182</v>
      </c>
      <c r="G623">
        <v>38981.0394093475</v>
      </c>
      <c r="H623">
        <v>0.2450614674807332</v>
      </c>
      <c r="I623">
        <v>0.1627809684548578</v>
      </c>
      <c r="J623">
        <v>18.15414075177545</v>
      </c>
      <c r="K623">
        <v>3.007912037431692</v>
      </c>
      <c r="L623">
        <v>963.1731370360023</v>
      </c>
      <c r="M623">
        <v>585.7455512464734</v>
      </c>
      <c r="N623">
        <v>474.3638865825891</v>
      </c>
    </row>
    <row r="624" spans="1:14">
      <c r="A624">
        <v>622</v>
      </c>
      <c r="B624">
        <v>21.27996075081862</v>
      </c>
      <c r="C624">
        <v>1561.601438826709</v>
      </c>
      <c r="D624">
        <v>0.4451487987070364</v>
      </c>
      <c r="E624">
        <v>172.6331761938161</v>
      </c>
      <c r="F624">
        <v>22.76246844267776</v>
      </c>
      <c r="G624">
        <v>38981.03938850383</v>
      </c>
      <c r="H624">
        <v>0.2450614533985183</v>
      </c>
      <c r="I624">
        <v>0.1627809648441336</v>
      </c>
      <c r="J624">
        <v>18.15414050444536</v>
      </c>
      <c r="K624">
        <v>3.007912037431692</v>
      </c>
      <c r="L624">
        <v>963.1731370360023</v>
      </c>
      <c r="M624">
        <v>585.745577668015</v>
      </c>
      <c r="N624">
        <v>474.3639299790712</v>
      </c>
    </row>
    <row r="625" spans="1:14">
      <c r="A625">
        <v>623</v>
      </c>
      <c r="B625">
        <v>21.27998685276554</v>
      </c>
      <c r="C625">
        <v>1561.603454791202</v>
      </c>
      <c r="D625">
        <v>0.4451488169046328</v>
      </c>
      <c r="E625">
        <v>172.6333602524256</v>
      </c>
      <c r="F625">
        <v>22.76243885436125</v>
      </c>
      <c r="G625">
        <v>38981.03875472556</v>
      </c>
      <c r="H625">
        <v>0.2450615246252059</v>
      </c>
      <c r="I625">
        <v>0.1627809831068819</v>
      </c>
      <c r="J625">
        <v>18.15414468711404</v>
      </c>
      <c r="K625">
        <v>3.007912037431692</v>
      </c>
      <c r="L625">
        <v>963.1731370360023</v>
      </c>
      <c r="M625">
        <v>585.7454440300531</v>
      </c>
      <c r="N625">
        <v>474.3636629172013</v>
      </c>
    </row>
    <row r="626" spans="1:14">
      <c r="A626">
        <v>624</v>
      </c>
      <c r="B626">
        <v>21.2800024264963</v>
      </c>
      <c r="C626">
        <v>1561.603695339461</v>
      </c>
      <c r="D626">
        <v>0.4451487318239121</v>
      </c>
      <c r="E626">
        <v>172.6333939491409</v>
      </c>
      <c r="F626">
        <v>22.76243578681005</v>
      </c>
      <c r="G626">
        <v>38981.04012505704</v>
      </c>
      <c r="H626">
        <v>0.2450615349596032</v>
      </c>
      <c r="I626">
        <v>0.1627809857566544</v>
      </c>
      <c r="J626">
        <v>18.1541436141902</v>
      </c>
      <c r="K626">
        <v>3.007912037431692</v>
      </c>
      <c r="L626">
        <v>963.1731370360023</v>
      </c>
      <c r="M626">
        <v>585.7454246403062</v>
      </c>
      <c r="N626">
        <v>474.3635807005426</v>
      </c>
    </row>
    <row r="627" spans="1:14">
      <c r="A627">
        <v>625</v>
      </c>
      <c r="B627">
        <v>21.27992501541275</v>
      </c>
      <c r="C627">
        <v>1561.598331419677</v>
      </c>
      <c r="D627">
        <v>0.445148634450086</v>
      </c>
      <c r="E627">
        <v>172.6328919907585</v>
      </c>
      <c r="F627">
        <v>22.76251444474854</v>
      </c>
      <c r="G627">
        <v>38981.04159750876</v>
      </c>
      <c r="H627">
        <v>0.2450614014713567</v>
      </c>
      <c r="I627">
        <v>0.1627809515298469</v>
      </c>
      <c r="J627">
        <v>18.15413407570131</v>
      </c>
      <c r="K627">
        <v>3.007912037431692</v>
      </c>
      <c r="L627">
        <v>963.1731370360023</v>
      </c>
      <c r="M627">
        <v>585.7456750955836</v>
      </c>
      <c r="N627">
        <v>474.3645343122631</v>
      </c>
    </row>
    <row r="628" spans="1:14">
      <c r="A628">
        <v>626</v>
      </c>
      <c r="B628">
        <v>21.27994111693304</v>
      </c>
      <c r="C628">
        <v>1561.60020661689</v>
      </c>
      <c r="D628">
        <v>0.4451486697938732</v>
      </c>
      <c r="E628">
        <v>172.6330575124203</v>
      </c>
      <c r="F628">
        <v>22.76248744616787</v>
      </c>
      <c r="G628">
        <v>38981.04264393773</v>
      </c>
      <c r="H628">
        <v>0.2450614428294993</v>
      </c>
      <c r="I628">
        <v>0.1627809621342039</v>
      </c>
      <c r="J628">
        <v>18.15413871392759</v>
      </c>
      <c r="K628">
        <v>3.007912037431692</v>
      </c>
      <c r="L628">
        <v>963.1731370360023</v>
      </c>
      <c r="M628">
        <v>585.7455974979771</v>
      </c>
      <c r="N628">
        <v>474.3642506893643</v>
      </c>
    </row>
    <row r="629" spans="1:14">
      <c r="A629">
        <v>627</v>
      </c>
      <c r="B629">
        <v>21.27993667222427</v>
      </c>
      <c r="C629">
        <v>1561.599091480409</v>
      </c>
      <c r="D629">
        <v>0.445148803056169</v>
      </c>
      <c r="E629">
        <v>172.6329600077748</v>
      </c>
      <c r="F629">
        <v>22.76250340410809</v>
      </c>
      <c r="G629">
        <v>38981.04171718733</v>
      </c>
      <c r="H629">
        <v>0.2450613960978493</v>
      </c>
      <c r="I629">
        <v>0.1627809501520629</v>
      </c>
      <c r="J629">
        <v>18.15413590378863</v>
      </c>
      <c r="K629">
        <v>3.007912037431692</v>
      </c>
      <c r="L629">
        <v>963.1731370360023</v>
      </c>
      <c r="M629">
        <v>585.745685177549</v>
      </c>
      <c r="N629">
        <v>474.3643146791907</v>
      </c>
    </row>
    <row r="630" spans="1:14">
      <c r="A630">
        <v>628</v>
      </c>
      <c r="B630">
        <v>21.27991285774697</v>
      </c>
      <c r="C630">
        <v>1561.597503642548</v>
      </c>
      <c r="D630">
        <v>0.4451486671336222</v>
      </c>
      <c r="E630">
        <v>172.6328169451661</v>
      </c>
      <c r="F630">
        <v>22.76252657624566</v>
      </c>
      <c r="G630">
        <v>38981.04180196224</v>
      </c>
      <c r="H630">
        <v>0.2450613743343204</v>
      </c>
      <c r="I630">
        <v>0.1627809445718266</v>
      </c>
      <c r="J630">
        <v>18.15413237274471</v>
      </c>
      <c r="K630">
        <v>3.007912037431692</v>
      </c>
      <c r="L630">
        <v>963.1731370360023</v>
      </c>
      <c r="M630">
        <v>585.7457260110601</v>
      </c>
      <c r="N630">
        <v>474.3646596099719</v>
      </c>
    </row>
    <row r="631" spans="1:14">
      <c r="A631">
        <v>629</v>
      </c>
      <c r="B631">
        <v>21.27991539123645</v>
      </c>
      <c r="C631">
        <v>1561.597221561356</v>
      </c>
      <c r="D631">
        <v>0.4451483690517735</v>
      </c>
      <c r="E631">
        <v>172.6327988817739</v>
      </c>
      <c r="F631">
        <v>22.76253090554378</v>
      </c>
      <c r="G631">
        <v>38981.04248144085</v>
      </c>
      <c r="H631">
        <v>0.2450613962899718</v>
      </c>
      <c r="I631">
        <v>0.1627809502013237</v>
      </c>
      <c r="J631">
        <v>18.15413064192521</v>
      </c>
      <c r="K631">
        <v>3.007912037431692</v>
      </c>
      <c r="L631">
        <v>963.1731370360023</v>
      </c>
      <c r="M631">
        <v>585.7456848170823</v>
      </c>
      <c r="N631">
        <v>474.3647902714286</v>
      </c>
    </row>
    <row r="632" spans="1:14">
      <c r="A632">
        <v>630</v>
      </c>
      <c r="B632">
        <v>21.2799023745147</v>
      </c>
      <c r="C632">
        <v>1561.596996967073</v>
      </c>
      <c r="D632">
        <v>0.4451486133793652</v>
      </c>
      <c r="E632">
        <v>172.63276925432</v>
      </c>
      <c r="F632">
        <v>22.762533666255</v>
      </c>
      <c r="G632">
        <v>38981.04087900894</v>
      </c>
      <c r="H632">
        <v>0.245061352626439</v>
      </c>
      <c r="I632">
        <v>0.1627809390058588</v>
      </c>
      <c r="J632">
        <v>18.15413150062965</v>
      </c>
      <c r="K632">
        <v>3.007912037431692</v>
      </c>
      <c r="L632">
        <v>963.1731370360023</v>
      </c>
      <c r="M632">
        <v>585.7457667401679</v>
      </c>
      <c r="N632">
        <v>474.3647496788631</v>
      </c>
    </row>
    <row r="633" spans="1:14">
      <c r="A633">
        <v>631</v>
      </c>
      <c r="B633">
        <v>21.27989098191852</v>
      </c>
      <c r="C633">
        <v>1561.595709454916</v>
      </c>
      <c r="D633">
        <v>0.4451484354434936</v>
      </c>
      <c r="E633">
        <v>172.6326563366498</v>
      </c>
      <c r="F633">
        <v>22.76255276654788</v>
      </c>
      <c r="G633">
        <v>38981.0419188021</v>
      </c>
      <c r="H633">
        <v>0.2450613449052381</v>
      </c>
      <c r="I633">
        <v>0.1627809370261191</v>
      </c>
      <c r="J633">
        <v>18.15412814836019</v>
      </c>
      <c r="K633">
        <v>3.007912037431692</v>
      </c>
      <c r="L633">
        <v>963.1731370360023</v>
      </c>
      <c r="M633">
        <v>585.7457812269648</v>
      </c>
      <c r="N633">
        <v>474.3650315511655</v>
      </c>
    </row>
    <row r="634" spans="1:14">
      <c r="A634">
        <v>632</v>
      </c>
      <c r="B634">
        <v>21.27989680093304</v>
      </c>
      <c r="C634">
        <v>1561.595789465183</v>
      </c>
      <c r="D634">
        <v>0.4451484580142429</v>
      </c>
      <c r="E634">
        <v>172.6326700856238</v>
      </c>
      <c r="F634">
        <v>22.76255161722619</v>
      </c>
      <c r="G634">
        <v>38981.04197172614</v>
      </c>
      <c r="H634">
        <v>0.2450613166997993</v>
      </c>
      <c r="I634">
        <v>0.1627809297941581</v>
      </c>
      <c r="J634">
        <v>18.15412756627289</v>
      </c>
      <c r="K634">
        <v>3.007912037431692</v>
      </c>
      <c r="L634">
        <v>963.1731370360023</v>
      </c>
      <c r="M634">
        <v>585.7458341470366</v>
      </c>
      <c r="N634">
        <v>474.3649080408777</v>
      </c>
    </row>
    <row r="635" spans="1:14">
      <c r="A635">
        <v>633</v>
      </c>
      <c r="B635">
        <v>21.27992346173861</v>
      </c>
      <c r="C635">
        <v>1561.599091959236</v>
      </c>
      <c r="D635">
        <v>0.4451487513759168</v>
      </c>
      <c r="E635">
        <v>172.6329561183139</v>
      </c>
      <c r="F635">
        <v>22.76250298898653</v>
      </c>
      <c r="G635">
        <v>38981.04044247903</v>
      </c>
      <c r="H635">
        <v>0.2450614033113236</v>
      </c>
      <c r="I635">
        <v>0.1627809520016202</v>
      </c>
      <c r="J635">
        <v>18.15413640036631</v>
      </c>
      <c r="K635">
        <v>3.007912037431692</v>
      </c>
      <c r="L635">
        <v>963.1731370360023</v>
      </c>
      <c r="M635">
        <v>585.7456716433722</v>
      </c>
      <c r="N635">
        <v>474.3643943967715</v>
      </c>
    </row>
    <row r="636" spans="1:14">
      <c r="A636">
        <v>634</v>
      </c>
      <c r="B636">
        <v>21.2798941835162</v>
      </c>
      <c r="C636">
        <v>1561.5964526847</v>
      </c>
      <c r="D636">
        <v>0.4451486929262197</v>
      </c>
      <c r="E636">
        <v>172.6327204747498</v>
      </c>
      <c r="F636">
        <v>22.76254165355077</v>
      </c>
      <c r="G636">
        <v>38981.04104638272</v>
      </c>
      <c r="H636">
        <v>0.2450613120368516</v>
      </c>
      <c r="I636">
        <v>0.1627809285985641</v>
      </c>
      <c r="J636">
        <v>18.15413034446577</v>
      </c>
      <c r="K636">
        <v>3.007912037431692</v>
      </c>
      <c r="L636">
        <v>963.1731370360023</v>
      </c>
      <c r="M636">
        <v>585.7458428958307</v>
      </c>
      <c r="N636">
        <v>474.3647715601589</v>
      </c>
    </row>
    <row r="637" spans="1:14">
      <c r="A637">
        <v>635</v>
      </c>
      <c r="B637">
        <v>21.27990800522494</v>
      </c>
      <c r="C637">
        <v>1561.597701491754</v>
      </c>
      <c r="D637">
        <v>0.4451485927725857</v>
      </c>
      <c r="E637">
        <v>172.6328336903969</v>
      </c>
      <c r="F637">
        <v>22.7625233068081</v>
      </c>
      <c r="G637">
        <v>38981.0405979655</v>
      </c>
      <c r="H637">
        <v>0.2450613694073256</v>
      </c>
      <c r="I637">
        <v>0.1627809433085299</v>
      </c>
      <c r="J637">
        <v>18.1541329481547</v>
      </c>
      <c r="K637">
        <v>3.007912037431692</v>
      </c>
      <c r="L637">
        <v>963.1731370360023</v>
      </c>
      <c r="M637">
        <v>585.7457352552638</v>
      </c>
      <c r="N637">
        <v>474.3646554654698</v>
      </c>
    </row>
    <row r="638" spans="1:14">
      <c r="A638">
        <v>636</v>
      </c>
      <c r="B638">
        <v>21.27988677405007</v>
      </c>
      <c r="C638">
        <v>1561.59542435497</v>
      </c>
      <c r="D638">
        <v>0.4451486200296219</v>
      </c>
      <c r="E638">
        <v>172.6326283463825</v>
      </c>
      <c r="F638">
        <v>22.76255655580054</v>
      </c>
      <c r="G638">
        <v>38981.04077415621</v>
      </c>
      <c r="H638">
        <v>0.2450613015485411</v>
      </c>
      <c r="I638">
        <v>0.1627809259093292</v>
      </c>
      <c r="J638">
        <v>18.15412792945842</v>
      </c>
      <c r="K638">
        <v>3.007912037431692</v>
      </c>
      <c r="L638">
        <v>963.1731370360023</v>
      </c>
      <c r="M638">
        <v>585.7458625743833</v>
      </c>
      <c r="N638">
        <v>474.3649530261116</v>
      </c>
    </row>
    <row r="639" spans="1:14">
      <c r="A639">
        <v>637</v>
      </c>
      <c r="B639">
        <v>21.27990069499025</v>
      </c>
      <c r="C639">
        <v>1561.597174319809</v>
      </c>
      <c r="D639">
        <v>0.4451486727416957</v>
      </c>
      <c r="E639">
        <v>172.6327831003615</v>
      </c>
      <c r="F639">
        <v>22.76253094116657</v>
      </c>
      <c r="G639">
        <v>38981.04044202338</v>
      </c>
      <c r="H639">
        <v>0.2450613570099753</v>
      </c>
      <c r="I639">
        <v>0.162780940129811</v>
      </c>
      <c r="J639">
        <v>18.15413221002307</v>
      </c>
      <c r="K639">
        <v>3.007912037431692</v>
      </c>
      <c r="L639">
        <v>963.1731370360023</v>
      </c>
      <c r="M639">
        <v>585.7457585156192</v>
      </c>
      <c r="N639">
        <v>474.3647392818672</v>
      </c>
    </row>
    <row r="640" spans="1:14">
      <c r="A640">
        <v>638</v>
      </c>
      <c r="B640">
        <v>21.27988833227378</v>
      </c>
      <c r="C640">
        <v>1561.595330306061</v>
      </c>
      <c r="D640">
        <v>0.4451485585010204</v>
      </c>
      <c r="E640">
        <v>172.6326194325698</v>
      </c>
      <c r="F640">
        <v>22.76255774915672</v>
      </c>
      <c r="G640">
        <v>38981.0402196479</v>
      </c>
      <c r="H640">
        <v>0.2450613328046795</v>
      </c>
      <c r="I640">
        <v>0.1627809339234987</v>
      </c>
      <c r="J640">
        <v>18.15412768179584</v>
      </c>
      <c r="K640">
        <v>3.007912037431692</v>
      </c>
      <c r="L640">
        <v>963.1731370360023</v>
      </c>
      <c r="M640">
        <v>585.7458039304728</v>
      </c>
      <c r="N640">
        <v>474.3650402054987</v>
      </c>
    </row>
    <row r="641" spans="1:14">
      <c r="A641">
        <v>639</v>
      </c>
      <c r="B641">
        <v>21.27990794897101</v>
      </c>
      <c r="C641">
        <v>1561.597343036071</v>
      </c>
      <c r="D641">
        <v>0.4451486189462012</v>
      </c>
      <c r="E641">
        <v>172.6328014799626</v>
      </c>
      <c r="F641">
        <v>22.76252859660263</v>
      </c>
      <c r="G641">
        <v>38981.04080031202</v>
      </c>
      <c r="H641">
        <v>0.2450613660865418</v>
      </c>
      <c r="I641">
        <v>0.1627809424570707</v>
      </c>
      <c r="J641">
        <v>18.1541321281545</v>
      </c>
      <c r="K641">
        <v>3.007912037431692</v>
      </c>
      <c r="L641">
        <v>963.1731370360023</v>
      </c>
      <c r="M641">
        <v>585.7457414858376</v>
      </c>
      <c r="N641">
        <v>474.3647018542351</v>
      </c>
    </row>
    <row r="642" spans="1:14">
      <c r="A642">
        <v>640</v>
      </c>
      <c r="B642">
        <v>21.27989986756426</v>
      </c>
      <c r="C642">
        <v>1561.596987693244</v>
      </c>
      <c r="D642">
        <v>0.4451486036387383</v>
      </c>
      <c r="E642">
        <v>172.6327662548321</v>
      </c>
      <c r="F642">
        <v>22.76253375171882</v>
      </c>
      <c r="G642">
        <v>38981.04072373735</v>
      </c>
      <c r="H642">
        <v>0.2450613536514422</v>
      </c>
      <c r="I642">
        <v>0.1627809392686727</v>
      </c>
      <c r="J642">
        <v>18.15413178708594</v>
      </c>
      <c r="K642">
        <v>3.007912037431692</v>
      </c>
      <c r="L642">
        <v>963.1731370360023</v>
      </c>
      <c r="M642">
        <v>585.7457648170206</v>
      </c>
      <c r="N642">
        <v>474.36476686884</v>
      </c>
    </row>
    <row r="643" spans="1:14">
      <c r="A643">
        <v>641</v>
      </c>
      <c r="B643">
        <v>21.2799177321888</v>
      </c>
      <c r="C643">
        <v>1561.59803935908</v>
      </c>
      <c r="D643">
        <v>0.4451485741562643</v>
      </c>
      <c r="E643">
        <v>172.6328668683822</v>
      </c>
      <c r="F643">
        <v>22.76251853723045</v>
      </c>
      <c r="G643">
        <v>38981.04108306509</v>
      </c>
      <c r="H643">
        <v>0.2450613875235963</v>
      </c>
      <c r="I643">
        <v>0.1627809479535978</v>
      </c>
      <c r="J643">
        <v>18.15413336741808</v>
      </c>
      <c r="K643">
        <v>3.007912037431692</v>
      </c>
      <c r="L643">
        <v>963.1731370360023</v>
      </c>
      <c r="M643">
        <v>585.7457012648673</v>
      </c>
      <c r="N643">
        <v>474.3645991742758</v>
      </c>
    </row>
    <row r="644" spans="1:14">
      <c r="A644">
        <v>642</v>
      </c>
      <c r="B644">
        <v>21.27989705533323</v>
      </c>
      <c r="C644">
        <v>1561.596791606623</v>
      </c>
      <c r="D644">
        <v>0.4451487025590398</v>
      </c>
      <c r="E644">
        <v>172.6327454950034</v>
      </c>
      <c r="F644">
        <v>22.76253662251095</v>
      </c>
      <c r="G644">
        <v>38981.04076292019</v>
      </c>
      <c r="H644">
        <v>0.2450613322691259</v>
      </c>
      <c r="I644">
        <v>0.1627809337861811</v>
      </c>
      <c r="J644">
        <v>18.1541317885411</v>
      </c>
      <c r="K644">
        <v>3.007912037431692</v>
      </c>
      <c r="L644">
        <v>963.1731370360023</v>
      </c>
      <c r="M644">
        <v>585.7458049352982</v>
      </c>
      <c r="N644">
        <v>474.3647403593117</v>
      </c>
    </row>
    <row r="645" spans="1:14">
      <c r="A645">
        <v>643</v>
      </c>
      <c r="B645">
        <v>21.27987948794745</v>
      </c>
      <c r="C645">
        <v>1561.595540568901</v>
      </c>
      <c r="D645">
        <v>0.445148653250248</v>
      </c>
      <c r="E645">
        <v>172.6326290592598</v>
      </c>
      <c r="F645">
        <v>22.7625549904432</v>
      </c>
      <c r="G645">
        <v>38981.0411758985</v>
      </c>
      <c r="H645">
        <v>0.2450613037260413</v>
      </c>
      <c r="I645">
        <v>0.1627809264676469</v>
      </c>
      <c r="J645">
        <v>18.15412946752816</v>
      </c>
      <c r="K645">
        <v>3.007912037431692</v>
      </c>
      <c r="L645">
        <v>963.1731370360023</v>
      </c>
      <c r="M645">
        <v>585.7458584888773</v>
      </c>
      <c r="N645">
        <v>474.3649706267815</v>
      </c>
    </row>
    <row r="646" spans="1:14">
      <c r="A646">
        <v>644</v>
      </c>
      <c r="B646">
        <v>21.27991357305221</v>
      </c>
      <c r="C646">
        <v>1561.597688354826</v>
      </c>
      <c r="D646">
        <v>0.445148594756278</v>
      </c>
      <c r="E646">
        <v>172.632833103391</v>
      </c>
      <c r="F646">
        <v>22.76252356708262</v>
      </c>
      <c r="G646">
        <v>38981.04081279447</v>
      </c>
      <c r="H646">
        <v>0.2450613662012081</v>
      </c>
      <c r="I646">
        <v>0.1627809424864715</v>
      </c>
      <c r="J646">
        <v>18.15413283675346</v>
      </c>
      <c r="K646">
        <v>3.007912037431692</v>
      </c>
      <c r="L646">
        <v>963.1731370360023</v>
      </c>
      <c r="M646">
        <v>585.7457412706976</v>
      </c>
      <c r="N646">
        <v>474.3646067682967</v>
      </c>
    </row>
    <row r="647" spans="1:14">
      <c r="A647">
        <v>645</v>
      </c>
      <c r="B647">
        <v>21.27990803422337</v>
      </c>
      <c r="C647">
        <v>1561.59702297365</v>
      </c>
      <c r="D647">
        <v>0.4451485491848391</v>
      </c>
      <c r="E647">
        <v>172.6327746280968</v>
      </c>
      <c r="F647">
        <v>22.76253326142844</v>
      </c>
      <c r="G647">
        <v>38981.0407986082</v>
      </c>
      <c r="H647">
        <v>0.2450613562843602</v>
      </c>
      <c r="I647">
        <v>0.162780939943761</v>
      </c>
      <c r="J647">
        <v>18.15413113964925</v>
      </c>
      <c r="K647">
        <v>3.007912037431692</v>
      </c>
      <c r="L647">
        <v>963.1731370360023</v>
      </c>
      <c r="M647">
        <v>585.7457598770445</v>
      </c>
      <c r="N647">
        <v>474.3647254583972</v>
      </c>
    </row>
    <row r="648" spans="1:14">
      <c r="A648">
        <v>646</v>
      </c>
      <c r="B648">
        <v>21.2799219932474</v>
      </c>
      <c r="C648">
        <v>1561.598119751207</v>
      </c>
      <c r="D648">
        <v>0.4451485534963041</v>
      </c>
      <c r="E648">
        <v>172.6328735522384</v>
      </c>
      <c r="F648">
        <v>22.76251759606387</v>
      </c>
      <c r="G648">
        <v>38981.0418034717</v>
      </c>
      <c r="H648">
        <v>0.2450613821026942</v>
      </c>
      <c r="I648">
        <v>0.1627809465636617</v>
      </c>
      <c r="J648">
        <v>18.1541335530009</v>
      </c>
      <c r="K648">
        <v>3.007912037431692</v>
      </c>
      <c r="L648">
        <v>963.1731370360023</v>
      </c>
      <c r="M648">
        <v>585.7457114357583</v>
      </c>
      <c r="N648">
        <v>474.3645341435596</v>
      </c>
    </row>
    <row r="649" spans="1:14">
      <c r="A649">
        <v>647</v>
      </c>
      <c r="B649">
        <v>21.27993670205356</v>
      </c>
      <c r="C649">
        <v>1561.598934855563</v>
      </c>
      <c r="D649">
        <v>0.4451485327778084</v>
      </c>
      <c r="E649">
        <v>172.6329485965233</v>
      </c>
      <c r="F649">
        <v>22.76250564556977</v>
      </c>
      <c r="G649">
        <v>38981.04158736852</v>
      </c>
      <c r="H649">
        <v>0.2450614067659433</v>
      </c>
      <c r="I649">
        <v>0.1627809528873954</v>
      </c>
      <c r="J649">
        <v>18.1541350760459</v>
      </c>
      <c r="K649">
        <v>3.007912037431692</v>
      </c>
      <c r="L649">
        <v>963.1731370360023</v>
      </c>
      <c r="M649">
        <v>585.7456651616911</v>
      </c>
      <c r="N649">
        <v>474.3643831119787</v>
      </c>
    </row>
    <row r="650" spans="1:14">
      <c r="A650">
        <v>648</v>
      </c>
      <c r="B650">
        <v>21.27991623367113</v>
      </c>
      <c r="C650">
        <v>1561.597578418427</v>
      </c>
      <c r="D650">
        <v>0.4451485193676302</v>
      </c>
      <c r="E650">
        <v>172.6328250365809</v>
      </c>
      <c r="F650">
        <v>22.76252550332277</v>
      </c>
      <c r="G650">
        <v>38981.04185519058</v>
      </c>
      <c r="H650">
        <v>0.2450613686260106</v>
      </c>
      <c r="I650">
        <v>0.1627809431081983</v>
      </c>
      <c r="J650">
        <v>18.15413231684755</v>
      </c>
      <c r="K650">
        <v>3.007912037431692</v>
      </c>
      <c r="L650">
        <v>963.1731370360023</v>
      </c>
      <c r="M650">
        <v>585.7457367211952</v>
      </c>
      <c r="N650">
        <v>474.3646262362853</v>
      </c>
    </row>
    <row r="651" spans="1:14">
      <c r="A651">
        <v>649</v>
      </c>
      <c r="B651">
        <v>21.2799192692255</v>
      </c>
      <c r="C651">
        <v>1561.597410655128</v>
      </c>
      <c r="D651">
        <v>0.445148568068136</v>
      </c>
      <c r="E651">
        <v>172.6328127493609</v>
      </c>
      <c r="F651">
        <v>22.76252787625607</v>
      </c>
      <c r="G651">
        <v>38981.04162889082</v>
      </c>
      <c r="H651">
        <v>0.2450613550159038</v>
      </c>
      <c r="I651">
        <v>0.1627809396185249</v>
      </c>
      <c r="J651">
        <v>18.15413158648522</v>
      </c>
      <c r="K651">
        <v>3.007912037431692</v>
      </c>
      <c r="L651">
        <v>963.1731370360023</v>
      </c>
      <c r="M651">
        <v>585.7457622569676</v>
      </c>
      <c r="N651">
        <v>474.3645806279945</v>
      </c>
    </row>
    <row r="652" spans="1:14">
      <c r="A652">
        <v>650</v>
      </c>
      <c r="B652">
        <v>21.27991397420735</v>
      </c>
      <c r="C652">
        <v>1561.597226727541</v>
      </c>
      <c r="D652">
        <v>0.4451485557187961</v>
      </c>
      <c r="E652">
        <v>172.6327946209473</v>
      </c>
      <c r="F652">
        <v>22.76253037627274</v>
      </c>
      <c r="G652">
        <v>38981.04106361535</v>
      </c>
      <c r="H652">
        <v>0.2450613467200272</v>
      </c>
      <c r="I652">
        <v>0.1627809374914366</v>
      </c>
      <c r="J652">
        <v>18.1541313823769</v>
      </c>
      <c r="K652">
        <v>3.007912037431692</v>
      </c>
      <c r="L652">
        <v>963.1731370360023</v>
      </c>
      <c r="M652">
        <v>585.7457778219923</v>
      </c>
      <c r="N652">
        <v>474.3646207787026</v>
      </c>
    </row>
    <row r="653" spans="1:14">
      <c r="A653">
        <v>651</v>
      </c>
      <c r="B653">
        <v>21.27992750445939</v>
      </c>
      <c r="C653">
        <v>1561.598256941722</v>
      </c>
      <c r="D653">
        <v>0.4451487159550357</v>
      </c>
      <c r="E653">
        <v>172.6328869698024</v>
      </c>
      <c r="F653">
        <v>22.76251538368603</v>
      </c>
      <c r="G653">
        <v>38981.04113938397</v>
      </c>
      <c r="H653">
        <v>0.2450613822185226</v>
      </c>
      <c r="I653">
        <v>0.1627809465933604</v>
      </c>
      <c r="J653">
        <v>18.1541337871315</v>
      </c>
      <c r="K653">
        <v>3.007912037431692</v>
      </c>
      <c r="L653">
        <v>963.1731370360023</v>
      </c>
      <c r="M653">
        <v>585.7457112184366</v>
      </c>
      <c r="N653">
        <v>474.3644503310286</v>
      </c>
    </row>
    <row r="654" spans="1:14">
      <c r="A654">
        <v>652</v>
      </c>
      <c r="B654">
        <v>21.27993275013806</v>
      </c>
      <c r="C654">
        <v>1561.598684530845</v>
      </c>
      <c r="D654">
        <v>0.4451486747086458</v>
      </c>
      <c r="E654">
        <v>172.6329254462698</v>
      </c>
      <c r="F654">
        <v>22.76250910169399</v>
      </c>
      <c r="G654">
        <v>38981.04098549097</v>
      </c>
      <c r="H654">
        <v>0.24506140600981</v>
      </c>
      <c r="I654">
        <v>0.1627809526935205</v>
      </c>
      <c r="J654">
        <v>18.15413470242269</v>
      </c>
      <c r="K654">
        <v>3.007912037431692</v>
      </c>
      <c r="L654">
        <v>963.1731370360023</v>
      </c>
      <c r="M654">
        <v>585.7456665803753</v>
      </c>
      <c r="N654">
        <v>474.3644180974865</v>
      </c>
    </row>
    <row r="655" spans="1:14">
      <c r="A655">
        <v>653</v>
      </c>
      <c r="B655">
        <v>21.27994425895018</v>
      </c>
      <c r="C655">
        <v>1561.599800844234</v>
      </c>
      <c r="D655">
        <v>0.4451487250868413</v>
      </c>
      <c r="E655">
        <v>172.6330295153001</v>
      </c>
      <c r="F655">
        <v>22.76249275768694</v>
      </c>
      <c r="G655">
        <v>38981.040760082</v>
      </c>
      <c r="H655">
        <v>0.2450614141406488</v>
      </c>
      <c r="I655">
        <v>0.1627809547782929</v>
      </c>
      <c r="J655">
        <v>18.15413679439711</v>
      </c>
      <c r="K655">
        <v>3.007912037431692</v>
      </c>
      <c r="L655">
        <v>963.1731370360023</v>
      </c>
      <c r="M655">
        <v>585.7456513250079</v>
      </c>
      <c r="N655">
        <v>474.3641905487598</v>
      </c>
    </row>
    <row r="656" spans="1:14">
      <c r="A656">
        <v>654</v>
      </c>
      <c r="B656">
        <v>21.27992818849233</v>
      </c>
      <c r="C656">
        <v>1561.598718069708</v>
      </c>
      <c r="D656">
        <v>0.4451487866813744</v>
      </c>
      <c r="E656">
        <v>172.6329232752985</v>
      </c>
      <c r="F656">
        <v>22.7625085102021</v>
      </c>
      <c r="G656">
        <v>38981.04066500234</v>
      </c>
      <c r="H656">
        <v>0.2450613966890314</v>
      </c>
      <c r="I656">
        <v>0.1627809503036438</v>
      </c>
      <c r="J656">
        <v>18.15413549061524</v>
      </c>
      <c r="K656">
        <v>3.007912037431692</v>
      </c>
      <c r="L656">
        <v>963.1731370360023</v>
      </c>
      <c r="M656">
        <v>585.7456840683512</v>
      </c>
      <c r="N656">
        <v>474.3643977638807</v>
      </c>
    </row>
    <row r="657" spans="1:14">
      <c r="A657">
        <v>655</v>
      </c>
      <c r="B657">
        <v>21.27990018010649</v>
      </c>
      <c r="C657">
        <v>1561.596041379396</v>
      </c>
      <c r="D657">
        <v>0.4451486230116974</v>
      </c>
      <c r="E657">
        <v>172.6326830029295</v>
      </c>
      <c r="F657">
        <v>22.76254812931829</v>
      </c>
      <c r="G657">
        <v>38981.04254674036</v>
      </c>
      <c r="H657">
        <v>0.2450613285333113</v>
      </c>
      <c r="I657">
        <v>0.1627809328283068</v>
      </c>
      <c r="J657">
        <v>18.15412938099751</v>
      </c>
      <c r="K657">
        <v>3.007912037431692</v>
      </c>
      <c r="L657">
        <v>963.1731370360023</v>
      </c>
      <c r="M657">
        <v>585.7458119445699</v>
      </c>
      <c r="N657">
        <v>474.3648252219828</v>
      </c>
    </row>
    <row r="658" spans="1:14">
      <c r="A658">
        <v>656</v>
      </c>
      <c r="B658">
        <v>21.2799087432298</v>
      </c>
      <c r="C658">
        <v>1561.597012199915</v>
      </c>
      <c r="D658">
        <v>0.4451486528192478</v>
      </c>
      <c r="E658">
        <v>172.632770365622</v>
      </c>
      <c r="F658">
        <v>22.76253408353439</v>
      </c>
      <c r="G658">
        <v>38981.04287572956</v>
      </c>
      <c r="H658">
        <v>0.2450613415016192</v>
      </c>
      <c r="I658">
        <v>0.1627809361534207</v>
      </c>
      <c r="J658">
        <v>18.15413158879555</v>
      </c>
      <c r="K658">
        <v>3.007912037431692</v>
      </c>
      <c r="L658">
        <v>963.1731370360023</v>
      </c>
      <c r="M658">
        <v>585.7457876129583</v>
      </c>
      <c r="N658">
        <v>474.3646567524456</v>
      </c>
    </row>
    <row r="659" spans="1:14">
      <c r="A659">
        <v>657</v>
      </c>
      <c r="B659">
        <v>21.27991478317734</v>
      </c>
      <c r="C659">
        <v>1561.597146380864</v>
      </c>
      <c r="D659">
        <v>0.4451486458119548</v>
      </c>
      <c r="E659">
        <v>172.6327836453154</v>
      </c>
      <c r="F659">
        <v>22.76253203444993</v>
      </c>
      <c r="G659">
        <v>38981.04258463752</v>
      </c>
      <c r="H659">
        <v>0.2450613555991925</v>
      </c>
      <c r="I659">
        <v>0.1627809397680819</v>
      </c>
      <c r="J659">
        <v>18.15413169330557</v>
      </c>
      <c r="K659">
        <v>3.007912037431692</v>
      </c>
      <c r="L659">
        <v>963.1731370360023</v>
      </c>
      <c r="M659">
        <v>585.7457611625804</v>
      </c>
      <c r="N659">
        <v>474.3646272071488</v>
      </c>
    </row>
    <row r="660" spans="1:14">
      <c r="A660">
        <v>658</v>
      </c>
      <c r="B660">
        <v>21.2799052099537</v>
      </c>
      <c r="C660">
        <v>1561.596374238049</v>
      </c>
      <c r="D660">
        <v>0.4451486270167945</v>
      </c>
      <c r="E660">
        <v>172.6327136977643</v>
      </c>
      <c r="F660">
        <v>22.76254324608758</v>
      </c>
      <c r="G660">
        <v>38981.0424488918</v>
      </c>
      <c r="H660">
        <v>0.2450613416746903</v>
      </c>
      <c r="I660">
        <v>0.1627809361977967</v>
      </c>
      <c r="J660">
        <v>18.15413002726076</v>
      </c>
      <c r="K660">
        <v>3.007912037431692</v>
      </c>
      <c r="L660">
        <v>963.1731370360023</v>
      </c>
      <c r="M660">
        <v>585.7457872882358</v>
      </c>
      <c r="N660">
        <v>474.36478146263</v>
      </c>
    </row>
    <row r="661" spans="1:14">
      <c r="A661">
        <v>659</v>
      </c>
      <c r="B661">
        <v>21.27990395481659</v>
      </c>
      <c r="C661">
        <v>1561.595822809352</v>
      </c>
      <c r="D661">
        <v>0.4451486403507615</v>
      </c>
      <c r="E661">
        <v>172.6326666053643</v>
      </c>
      <c r="F661">
        <v>22.76255142036733</v>
      </c>
      <c r="G661">
        <v>38981.04287489493</v>
      </c>
      <c r="H661">
        <v>0.2450613258976059</v>
      </c>
      <c r="I661">
        <v>0.1627809321525039</v>
      </c>
      <c r="J661">
        <v>18.15412842347924</v>
      </c>
      <c r="K661">
        <v>3.007912037431692</v>
      </c>
      <c r="L661">
        <v>963.1731370360023</v>
      </c>
      <c r="M661">
        <v>585.7458168897761</v>
      </c>
      <c r="N661">
        <v>474.3648278749765</v>
      </c>
    </row>
    <row r="662" spans="1:14">
      <c r="A662">
        <v>660</v>
      </c>
      <c r="B662">
        <v>21.27992085936446</v>
      </c>
      <c r="C662">
        <v>1561.596813769102</v>
      </c>
      <c r="D662">
        <v>0.4451486253745542</v>
      </c>
      <c r="E662">
        <v>172.632761137002</v>
      </c>
      <c r="F662">
        <v>22.762537088752</v>
      </c>
      <c r="G662">
        <v>38981.04322802976</v>
      </c>
      <c r="H662">
        <v>0.2450613557495158</v>
      </c>
      <c r="I662">
        <v>0.1627809398066253</v>
      </c>
      <c r="J662">
        <v>18.15412995317536</v>
      </c>
      <c r="K662">
        <v>3.007912037431692</v>
      </c>
      <c r="L662">
        <v>963.1731370360023</v>
      </c>
      <c r="M662">
        <v>585.7457608805393</v>
      </c>
      <c r="N662">
        <v>474.3646619417667</v>
      </c>
    </row>
    <row r="663" spans="1:14">
      <c r="A663">
        <v>661</v>
      </c>
      <c r="B663">
        <v>21.27993195051192</v>
      </c>
      <c r="C663">
        <v>1561.597136380843</v>
      </c>
      <c r="D663">
        <v>0.4451485134626377</v>
      </c>
      <c r="E663">
        <v>172.6327974354838</v>
      </c>
      <c r="F663">
        <v>22.76253251671691</v>
      </c>
      <c r="G663">
        <v>38981.0436355994</v>
      </c>
      <c r="H663">
        <v>0.2450613867010041</v>
      </c>
      <c r="I663">
        <v>0.1627809477426826</v>
      </c>
      <c r="J663">
        <v>18.15412967785463</v>
      </c>
      <c r="K663">
        <v>3.007912037431692</v>
      </c>
      <c r="L663">
        <v>963.1731370360023</v>
      </c>
      <c r="M663">
        <v>585.7457028082445</v>
      </c>
      <c r="N663">
        <v>474.3646460488453</v>
      </c>
    </row>
    <row r="664" spans="1:14">
      <c r="A664">
        <v>662</v>
      </c>
      <c r="B664">
        <v>21.27992267468619</v>
      </c>
      <c r="C664">
        <v>1561.596507435074</v>
      </c>
      <c r="D664">
        <v>0.4451486366487478</v>
      </c>
      <c r="E664">
        <v>172.6327356710604</v>
      </c>
      <c r="F664">
        <v>22.762541790746</v>
      </c>
      <c r="G664">
        <v>38981.04396738524</v>
      </c>
      <c r="H664">
        <v>0.2450613611680567</v>
      </c>
      <c r="I664">
        <v>0.1627809411959559</v>
      </c>
      <c r="J664">
        <v>18.15412899009736</v>
      </c>
      <c r="K664">
        <v>3.007912037431692</v>
      </c>
      <c r="L664">
        <v>963.1731370360023</v>
      </c>
      <c r="M664">
        <v>585.745750714078</v>
      </c>
      <c r="N664">
        <v>474.3647078681328</v>
      </c>
    </row>
    <row r="665" spans="1:14">
      <c r="A665">
        <v>663</v>
      </c>
      <c r="B665">
        <v>21.27991913652574</v>
      </c>
      <c r="C665">
        <v>1561.596249893857</v>
      </c>
      <c r="D665">
        <v>0.4451486472392961</v>
      </c>
      <c r="E665">
        <v>172.6327123850858</v>
      </c>
      <c r="F665">
        <v>22.76254538682956</v>
      </c>
      <c r="G665">
        <v>38981.04347406105</v>
      </c>
      <c r="H665">
        <v>0.2450613556295189</v>
      </c>
      <c r="I665">
        <v>0.1627809397758577</v>
      </c>
      <c r="J665">
        <v>18.1541284295745</v>
      </c>
      <c r="K665">
        <v>3.007912037431692</v>
      </c>
      <c r="L665">
        <v>963.1731370360023</v>
      </c>
      <c r="M665">
        <v>585.7457611056811</v>
      </c>
      <c r="N665">
        <v>474.3647533336352</v>
      </c>
    </row>
    <row r="666" spans="1:14">
      <c r="A666">
        <v>664</v>
      </c>
      <c r="B666">
        <v>21.27989301557484</v>
      </c>
      <c r="C666">
        <v>1561.59324838655</v>
      </c>
      <c r="D666">
        <v>0.4451485661339996</v>
      </c>
      <c r="E666">
        <v>172.6324459367986</v>
      </c>
      <c r="F666">
        <v>22.76258911435517</v>
      </c>
      <c r="G666">
        <v>38981.04339938596</v>
      </c>
      <c r="H666">
        <v>0.2450612925971329</v>
      </c>
      <c r="I666">
        <v>0.1627809236141609</v>
      </c>
      <c r="J666">
        <v>18.15412121671273</v>
      </c>
      <c r="K666">
        <v>3.007912037431692</v>
      </c>
      <c r="L666">
        <v>963.1731370360023</v>
      </c>
      <c r="M666">
        <v>585.745879369346</v>
      </c>
      <c r="N666">
        <v>474.3652245730865</v>
      </c>
    </row>
    <row r="667" spans="1:14">
      <c r="A667">
        <v>665</v>
      </c>
      <c r="B667">
        <v>21.27991049722145</v>
      </c>
      <c r="C667">
        <v>1561.595822688541</v>
      </c>
      <c r="D667">
        <v>0.4451486525014205</v>
      </c>
      <c r="E667">
        <v>172.6326725340887</v>
      </c>
      <c r="F667">
        <v>22.76255158763602</v>
      </c>
      <c r="G667">
        <v>38981.04339180717</v>
      </c>
      <c r="H667">
        <v>0.2450613419414896</v>
      </c>
      <c r="I667">
        <v>0.1627809362662049</v>
      </c>
      <c r="J667">
        <v>18.15412769517189</v>
      </c>
      <c r="K667">
        <v>3.007912037431692</v>
      </c>
      <c r="L667">
        <v>963.1731370360023</v>
      </c>
      <c r="M667">
        <v>585.7457867876577</v>
      </c>
      <c r="N667">
        <v>474.3648367967423</v>
      </c>
    </row>
    <row r="668" spans="1:14">
      <c r="A668">
        <v>666</v>
      </c>
      <c r="B668">
        <v>21.27991466128847</v>
      </c>
      <c r="C668">
        <v>1561.595978400667</v>
      </c>
      <c r="D668">
        <v>0.4451486140883633</v>
      </c>
      <c r="E668">
        <v>172.6326865841131</v>
      </c>
      <c r="F668">
        <v>22.76254903037964</v>
      </c>
      <c r="G668">
        <v>38981.0424938152</v>
      </c>
      <c r="H668">
        <v>0.2450613492898823</v>
      </c>
      <c r="I668">
        <v>0.1627809381503554</v>
      </c>
      <c r="J668">
        <v>18.15412795662657</v>
      </c>
      <c r="K668">
        <v>3.007912037431692</v>
      </c>
      <c r="L668">
        <v>963.1731370360023</v>
      </c>
      <c r="M668">
        <v>585.7457730003372</v>
      </c>
      <c r="N668">
        <v>474.3648061486036</v>
      </c>
    </row>
    <row r="669" spans="1:14">
      <c r="A669">
        <v>667</v>
      </c>
      <c r="B669">
        <v>21.27991188366472</v>
      </c>
      <c r="C669">
        <v>1561.595924872886</v>
      </c>
      <c r="D669">
        <v>0.4451486139355549</v>
      </c>
      <c r="E669">
        <v>172.6326795671849</v>
      </c>
      <c r="F669">
        <v>22.76254986013787</v>
      </c>
      <c r="G669">
        <v>38981.04264845188</v>
      </c>
      <c r="H669">
        <v>0.2450613528909056</v>
      </c>
      <c r="I669">
        <v>0.1627809390736688</v>
      </c>
      <c r="J669">
        <v>18.15412811767417</v>
      </c>
      <c r="K669">
        <v>3.007912037431692</v>
      </c>
      <c r="L669">
        <v>963.1731370360023</v>
      </c>
      <c r="M669">
        <v>585.7457662439668</v>
      </c>
      <c r="N669">
        <v>474.3648441516069</v>
      </c>
    </row>
    <row r="670" spans="1:14">
      <c r="A670">
        <v>668</v>
      </c>
      <c r="B670">
        <v>21.27992997556019</v>
      </c>
      <c r="C670">
        <v>1561.597306289124</v>
      </c>
      <c r="D670">
        <v>0.4451485806268446</v>
      </c>
      <c r="E670">
        <v>172.6328090467707</v>
      </c>
      <c r="F670">
        <v>22.76252963057231</v>
      </c>
      <c r="G670">
        <v>38981.04235669369</v>
      </c>
      <c r="H670">
        <v>0.2450613891716505</v>
      </c>
      <c r="I670">
        <v>0.162780948376164</v>
      </c>
      <c r="J670">
        <v>18.15413051342388</v>
      </c>
      <c r="K670">
        <v>3.007912037431692</v>
      </c>
      <c r="L670">
        <v>963.1731370360023</v>
      </c>
      <c r="M670">
        <v>585.7456981727288</v>
      </c>
      <c r="N670">
        <v>474.3646148767815</v>
      </c>
    </row>
    <row r="671" spans="1:14">
      <c r="A671">
        <v>669</v>
      </c>
      <c r="B671">
        <v>21.27993473581821</v>
      </c>
      <c r="C671">
        <v>1561.597781081253</v>
      </c>
      <c r="D671">
        <v>0.4451486486288574</v>
      </c>
      <c r="E671">
        <v>172.6328508126759</v>
      </c>
      <c r="F671">
        <v>22.76252262572428</v>
      </c>
      <c r="G671">
        <v>38981.04209412323</v>
      </c>
      <c r="H671">
        <v>0.2450614057298939</v>
      </c>
      <c r="I671">
        <v>0.1627809526217491</v>
      </c>
      <c r="J671">
        <v>18.15413172267936</v>
      </c>
      <c r="K671">
        <v>3.007912037431692</v>
      </c>
      <c r="L671">
        <v>963.1731370360023</v>
      </c>
      <c r="M671">
        <v>585.745667105565</v>
      </c>
      <c r="N671">
        <v>474.3645461127028</v>
      </c>
    </row>
    <row r="672" spans="1:14">
      <c r="A672">
        <v>670</v>
      </c>
      <c r="B672">
        <v>21.27993761934609</v>
      </c>
      <c r="C672">
        <v>1561.597619902009</v>
      </c>
      <c r="D672">
        <v>0.4451484532801503</v>
      </c>
      <c r="E672">
        <v>172.6328387915316</v>
      </c>
      <c r="F672">
        <v>22.76252502416357</v>
      </c>
      <c r="G672">
        <v>38981.04224722501</v>
      </c>
      <c r="H672">
        <v>0.2450614262201095</v>
      </c>
      <c r="I672">
        <v>0.1627809578755043</v>
      </c>
      <c r="J672">
        <v>18.15413089673537</v>
      </c>
      <c r="K672">
        <v>3.007912037431692</v>
      </c>
      <c r="L672">
        <v>963.1731370360023</v>
      </c>
      <c r="M672">
        <v>585.7456286610973</v>
      </c>
      <c r="N672">
        <v>474.3646270335622</v>
      </c>
    </row>
    <row r="673" spans="1:14">
      <c r="A673">
        <v>671</v>
      </c>
      <c r="B673">
        <v>21.27994243643628</v>
      </c>
      <c r="C673">
        <v>1561.597914909966</v>
      </c>
      <c r="D673">
        <v>0.4451484583123461</v>
      </c>
      <c r="E673">
        <v>172.6328657989434</v>
      </c>
      <c r="F673">
        <v>22.76252070072598</v>
      </c>
      <c r="G673">
        <v>38981.04217453476</v>
      </c>
      <c r="H673">
        <v>0.2450614361299448</v>
      </c>
      <c r="I673">
        <v>0.1627809604164171</v>
      </c>
      <c r="J673">
        <v>18.15413148671173</v>
      </c>
      <c r="K673">
        <v>3.007912037431692</v>
      </c>
      <c r="L673">
        <v>963.1731370360023</v>
      </c>
      <c r="M673">
        <v>585.7456100679161</v>
      </c>
      <c r="N673">
        <v>474.3645734798203</v>
      </c>
    </row>
    <row r="674" spans="1:14">
      <c r="A674">
        <v>672</v>
      </c>
      <c r="B674">
        <v>21.27997298307012</v>
      </c>
      <c r="C674">
        <v>1561.600018669863</v>
      </c>
      <c r="D674">
        <v>0.4451484756515181</v>
      </c>
      <c r="E674">
        <v>172.6330615416324</v>
      </c>
      <c r="F674">
        <v>22.76249021768496</v>
      </c>
      <c r="G674">
        <v>38981.04274365633</v>
      </c>
      <c r="H674">
        <v>0.2450614786043942</v>
      </c>
      <c r="I674">
        <v>0.1627809713069996</v>
      </c>
      <c r="J674">
        <v>18.15413534588333</v>
      </c>
      <c r="K674">
        <v>3.007912037431692</v>
      </c>
      <c r="L674">
        <v>963.1731370360023</v>
      </c>
      <c r="M674">
        <v>585.7455303758751</v>
      </c>
      <c r="N674">
        <v>474.3641687370093</v>
      </c>
    </row>
    <row r="675" spans="1:14">
      <c r="A675">
        <v>673</v>
      </c>
      <c r="B675">
        <v>21.27994489222197</v>
      </c>
      <c r="C675">
        <v>1561.597720827222</v>
      </c>
      <c r="D675">
        <v>0.4451484001477308</v>
      </c>
      <c r="E675">
        <v>172.6328533743011</v>
      </c>
      <c r="F675">
        <v>22.76252363771763</v>
      </c>
      <c r="G675">
        <v>38981.04251170874</v>
      </c>
      <c r="H675">
        <v>0.2450614309299813</v>
      </c>
      <c r="I675">
        <v>0.1627809590831302</v>
      </c>
      <c r="J675">
        <v>18.15413040000805</v>
      </c>
      <c r="K675">
        <v>3.007912037431692</v>
      </c>
      <c r="L675">
        <v>963.1731370360023</v>
      </c>
      <c r="M675">
        <v>585.7456198242703</v>
      </c>
      <c r="N675">
        <v>474.3645898401792</v>
      </c>
    </row>
    <row r="676" spans="1:14">
      <c r="A676">
        <v>674</v>
      </c>
      <c r="B676">
        <v>21.27995421631269</v>
      </c>
      <c r="C676">
        <v>1561.598860697684</v>
      </c>
      <c r="D676">
        <v>0.4451485200110176</v>
      </c>
      <c r="E676">
        <v>172.6329487129594</v>
      </c>
      <c r="F676">
        <v>22.76250670613522</v>
      </c>
      <c r="G676">
        <v>38981.04152368585</v>
      </c>
      <c r="H676">
        <v>0.245061475346742</v>
      </c>
      <c r="I676">
        <v>0.1627809704717273</v>
      </c>
      <c r="J676">
        <v>18.15413385257857</v>
      </c>
      <c r="K676">
        <v>3.007912037431692</v>
      </c>
      <c r="L676">
        <v>963.1731370360023</v>
      </c>
      <c r="M676">
        <v>585.7455364879954</v>
      </c>
      <c r="N676">
        <v>474.364449123493</v>
      </c>
    </row>
    <row r="677" spans="1:14">
      <c r="A677">
        <v>675</v>
      </c>
      <c r="B677">
        <v>21.27994042231526</v>
      </c>
      <c r="C677">
        <v>1561.597771293734</v>
      </c>
      <c r="D677">
        <v>0.445148472841016</v>
      </c>
      <c r="E677">
        <v>172.6328482149952</v>
      </c>
      <c r="F677">
        <v>22.76252280395716</v>
      </c>
      <c r="G677">
        <v>38981.04220520209</v>
      </c>
      <c r="H677">
        <v>0.2450614488020298</v>
      </c>
      <c r="I677">
        <v>0.1627809636655795</v>
      </c>
      <c r="J677">
        <v>18.15413171503117</v>
      </c>
      <c r="K677">
        <v>3.007912037431692</v>
      </c>
      <c r="L677">
        <v>963.1731370360023</v>
      </c>
      <c r="M677">
        <v>585.7455862921066</v>
      </c>
      <c r="N677">
        <v>474.364635361727</v>
      </c>
    </row>
    <row r="678" spans="1:14">
      <c r="A678">
        <v>676</v>
      </c>
      <c r="B678">
        <v>21.27994135784621</v>
      </c>
      <c r="C678">
        <v>1561.59825612049</v>
      </c>
      <c r="D678">
        <v>0.4451484617500598</v>
      </c>
      <c r="E678">
        <v>172.6328896096808</v>
      </c>
      <c r="F678">
        <v>22.76251556152399</v>
      </c>
      <c r="G678">
        <v>38981.04165742025</v>
      </c>
      <c r="H678">
        <v>0.2450614607335905</v>
      </c>
      <c r="I678">
        <v>0.1627809667248692</v>
      </c>
      <c r="J678">
        <v>18.15413312369924</v>
      </c>
      <c r="K678">
        <v>3.007912037431692</v>
      </c>
      <c r="L678">
        <v>963.1731370360023</v>
      </c>
      <c r="M678">
        <v>585.7455639056967</v>
      </c>
      <c r="N678">
        <v>474.3645851848967</v>
      </c>
    </row>
    <row r="679" spans="1:14">
      <c r="A679">
        <v>677</v>
      </c>
      <c r="B679">
        <v>21.27992500907634</v>
      </c>
      <c r="C679">
        <v>1561.596832552255</v>
      </c>
      <c r="D679">
        <v>0.4451484755264004</v>
      </c>
      <c r="E679">
        <v>172.6327592581799</v>
      </c>
      <c r="F679">
        <v>22.76253639042208</v>
      </c>
      <c r="G679">
        <v>38981.04190211462</v>
      </c>
      <c r="H679">
        <v>0.2450614228047881</v>
      </c>
      <c r="I679">
        <v>0.1627809569998052</v>
      </c>
      <c r="J679">
        <v>18.15413018284544</v>
      </c>
      <c r="K679">
        <v>3.007912037431692</v>
      </c>
      <c r="L679">
        <v>963.1731370360023</v>
      </c>
      <c r="M679">
        <v>585.7456350690441</v>
      </c>
      <c r="N679">
        <v>474.3647966488991</v>
      </c>
    </row>
    <row r="680" spans="1:14">
      <c r="A680">
        <v>678</v>
      </c>
      <c r="B680">
        <v>21.27992824019462</v>
      </c>
      <c r="C680">
        <v>1561.597216658508</v>
      </c>
      <c r="D680">
        <v>0.4451485974846391</v>
      </c>
      <c r="E680">
        <v>172.6327898942193</v>
      </c>
      <c r="F680">
        <v>22.76253063031265</v>
      </c>
      <c r="G680">
        <v>38981.04139863806</v>
      </c>
      <c r="H680">
        <v>0.2450614153027645</v>
      </c>
      <c r="I680">
        <v>0.162780955076263</v>
      </c>
      <c r="J680">
        <v>18.15413158165206</v>
      </c>
      <c r="K680">
        <v>3.007912037431692</v>
      </c>
      <c r="L680">
        <v>963.1731370360023</v>
      </c>
      <c r="M680">
        <v>585.7456491446048</v>
      </c>
      <c r="N680">
        <v>474.3646758978888</v>
      </c>
    </row>
    <row r="681" spans="1:14">
      <c r="A681">
        <v>679</v>
      </c>
      <c r="B681">
        <v>21.27993203118044</v>
      </c>
      <c r="C681">
        <v>1561.597003278104</v>
      </c>
      <c r="D681">
        <v>0.4451485154869701</v>
      </c>
      <c r="E681">
        <v>172.6327773495414</v>
      </c>
      <c r="F681">
        <v>22.7625340456133</v>
      </c>
      <c r="G681">
        <v>38981.04235112859</v>
      </c>
      <c r="H681">
        <v>0.2450614270783631</v>
      </c>
      <c r="I681">
        <v>0.1627809580955633</v>
      </c>
      <c r="J681">
        <v>18.15413024260506</v>
      </c>
      <c r="K681">
        <v>3.007912037431692</v>
      </c>
      <c r="L681">
        <v>963.1731370360023</v>
      </c>
      <c r="M681">
        <v>585.7456270508112</v>
      </c>
      <c r="N681">
        <v>474.3647390968399</v>
      </c>
    </row>
    <row r="682" spans="1:14">
      <c r="A682">
        <v>680</v>
      </c>
      <c r="B682">
        <v>21.27993354698285</v>
      </c>
      <c r="C682">
        <v>1561.596160855782</v>
      </c>
      <c r="D682">
        <v>0.4451483350349287</v>
      </c>
      <c r="E682">
        <v>172.6327106592243</v>
      </c>
      <c r="F682">
        <v>22.7625461306297</v>
      </c>
      <c r="G682">
        <v>38981.04174362546</v>
      </c>
      <c r="H682">
        <v>0.2450614299305876</v>
      </c>
      <c r="I682">
        <v>0.1627809588268825</v>
      </c>
      <c r="J682">
        <v>18.15412707093366</v>
      </c>
      <c r="K682">
        <v>3.007912037431692</v>
      </c>
      <c r="L682">
        <v>963.1731370360023</v>
      </c>
      <c r="M682">
        <v>585.745621699368</v>
      </c>
      <c r="N682">
        <v>474.3648973569699</v>
      </c>
    </row>
    <row r="683" spans="1:14">
      <c r="A683">
        <v>681</v>
      </c>
      <c r="B683">
        <v>21.27993595667774</v>
      </c>
      <c r="C683">
        <v>1561.597468382677</v>
      </c>
      <c r="D683">
        <v>0.445148483945687</v>
      </c>
      <c r="E683">
        <v>172.6328206923181</v>
      </c>
      <c r="F683">
        <v>22.7625270594274</v>
      </c>
      <c r="G683">
        <v>38981.04170582554</v>
      </c>
      <c r="H683">
        <v>0.2450614417933992</v>
      </c>
      <c r="I683">
        <v>0.1627809618685446</v>
      </c>
      <c r="J683">
        <v>18.15413107722809</v>
      </c>
      <c r="K683">
        <v>3.007912037431692</v>
      </c>
      <c r="L683">
        <v>963.1731370360023</v>
      </c>
      <c r="M683">
        <v>585.7455994419437</v>
      </c>
      <c r="N683">
        <v>474.3646897214831</v>
      </c>
    </row>
    <row r="684" spans="1:14">
      <c r="A684">
        <v>682</v>
      </c>
      <c r="B684">
        <v>21.27994071015971</v>
      </c>
      <c r="C684">
        <v>1561.598127055126</v>
      </c>
      <c r="D684">
        <v>0.4451484622025143</v>
      </c>
      <c r="E684">
        <v>172.6328796737294</v>
      </c>
      <c r="F684">
        <v>22.7625175339533</v>
      </c>
      <c r="G684">
        <v>38981.04194199939</v>
      </c>
      <c r="H684">
        <v>0.2450614590363749</v>
      </c>
      <c r="I684">
        <v>0.1627809662896978</v>
      </c>
      <c r="J684">
        <v>18.15413261037319</v>
      </c>
      <c r="K684">
        <v>3.007912037431692</v>
      </c>
      <c r="L684">
        <v>963.1731370360023</v>
      </c>
      <c r="M684">
        <v>585.7455670900717</v>
      </c>
      <c r="N684">
        <v>474.3646050265446</v>
      </c>
    </row>
    <row r="685" spans="1:14">
      <c r="A685">
        <v>683</v>
      </c>
      <c r="B685">
        <v>21.27994059844263</v>
      </c>
      <c r="C685">
        <v>1561.597870353091</v>
      </c>
      <c r="D685">
        <v>0.4451484974828764</v>
      </c>
      <c r="E685">
        <v>172.6328559692476</v>
      </c>
      <c r="F685">
        <v>22.76252143201305</v>
      </c>
      <c r="G685">
        <v>38981.04243003383</v>
      </c>
      <c r="H685">
        <v>0.2450614521827172</v>
      </c>
      <c r="I685">
        <v>0.1627809645323984</v>
      </c>
      <c r="J685">
        <v>18.15413209957409</v>
      </c>
      <c r="K685">
        <v>3.007912037431692</v>
      </c>
      <c r="L685">
        <v>963.1731370360023</v>
      </c>
      <c r="M685">
        <v>585.7455799491432</v>
      </c>
      <c r="N685">
        <v>474.364621617298</v>
      </c>
    </row>
    <row r="686" spans="1:14">
      <c r="A686">
        <v>684</v>
      </c>
      <c r="B686">
        <v>21.27996462020796</v>
      </c>
      <c r="C686">
        <v>1561.59907580364</v>
      </c>
      <c r="D686">
        <v>0.4451484480290964</v>
      </c>
      <c r="E686">
        <v>172.6329738067002</v>
      </c>
      <c r="F686">
        <v>22.76250412720577</v>
      </c>
      <c r="G686">
        <v>38981.04326187964</v>
      </c>
      <c r="H686">
        <v>0.2450614850621769</v>
      </c>
      <c r="I686">
        <v>0.1627809729627956</v>
      </c>
      <c r="J686">
        <v>18.15413356539999</v>
      </c>
      <c r="K686">
        <v>3.007912037431692</v>
      </c>
      <c r="L686">
        <v>963.1731370360023</v>
      </c>
      <c r="M686">
        <v>585.7455182595609</v>
      </c>
      <c r="N686">
        <v>474.3643970368904</v>
      </c>
    </row>
    <row r="687" spans="1:14">
      <c r="A687">
        <v>685</v>
      </c>
      <c r="B687">
        <v>21.27994614098751</v>
      </c>
      <c r="C687">
        <v>1561.598271768562</v>
      </c>
      <c r="D687">
        <v>0.4451484666711089</v>
      </c>
      <c r="E687">
        <v>172.6328923942361</v>
      </c>
      <c r="F687">
        <v>22.76251555480415</v>
      </c>
      <c r="G687">
        <v>38981.04234881184</v>
      </c>
      <c r="H687">
        <v>0.2450614694899549</v>
      </c>
      <c r="I687">
        <v>0.1627809689700286</v>
      </c>
      <c r="J687">
        <v>18.15413291982816</v>
      </c>
      <c r="K687">
        <v>3.007912037431692</v>
      </c>
      <c r="L687">
        <v>963.1731370360023</v>
      </c>
      <c r="M687">
        <v>585.7455474767014</v>
      </c>
      <c r="N687">
        <v>474.3645797525899</v>
      </c>
    </row>
    <row r="688" spans="1:14">
      <c r="A688">
        <v>686</v>
      </c>
      <c r="B688">
        <v>21.27994129941672</v>
      </c>
      <c r="C688">
        <v>1561.597902812887</v>
      </c>
      <c r="D688">
        <v>0.4451484621129243</v>
      </c>
      <c r="E688">
        <v>172.6328599152083</v>
      </c>
      <c r="F688">
        <v>22.7625208711642</v>
      </c>
      <c r="G688">
        <v>38981.04215612667</v>
      </c>
      <c r="H688">
        <v>0.2450614545759006</v>
      </c>
      <c r="I688">
        <v>0.1627809651460181</v>
      </c>
      <c r="J688">
        <v>18.15413201667896</v>
      </c>
      <c r="K688">
        <v>3.007912037431692</v>
      </c>
      <c r="L688">
        <v>963.1731370360023</v>
      </c>
      <c r="M688">
        <v>585.7455754589693</v>
      </c>
      <c r="N688">
        <v>474.3646254324692</v>
      </c>
    </row>
    <row r="689" spans="1:14">
      <c r="A689">
        <v>687</v>
      </c>
      <c r="B689">
        <v>21.27993472454126</v>
      </c>
      <c r="C689">
        <v>1561.597366926992</v>
      </c>
      <c r="D689">
        <v>0.4451484672532032</v>
      </c>
      <c r="E689">
        <v>172.6328097392804</v>
      </c>
      <c r="F689">
        <v>22.76252869202827</v>
      </c>
      <c r="G689">
        <v>38981.04218598041</v>
      </c>
      <c r="H689">
        <v>0.2450614417157922</v>
      </c>
      <c r="I689">
        <v>0.1627809618486459</v>
      </c>
      <c r="J689">
        <v>18.15413106844225</v>
      </c>
      <c r="K689">
        <v>3.007912037431692</v>
      </c>
      <c r="L689">
        <v>963.1731370360023</v>
      </c>
      <c r="M689">
        <v>585.7455995875532</v>
      </c>
      <c r="N689">
        <v>474.3647135383843</v>
      </c>
    </row>
    <row r="690" spans="1:14">
      <c r="A690">
        <v>688</v>
      </c>
      <c r="B690">
        <v>21.27994030557092</v>
      </c>
      <c r="C690">
        <v>1561.597723639019</v>
      </c>
      <c r="D690">
        <v>0.445148450083207</v>
      </c>
      <c r="E690">
        <v>172.6328444822392</v>
      </c>
      <c r="F690">
        <v>22.76252353960634</v>
      </c>
      <c r="G690">
        <v>38981.04233329522</v>
      </c>
      <c r="H690">
        <v>0.2450614450090994</v>
      </c>
      <c r="I690">
        <v>0.1627809626930602</v>
      </c>
      <c r="J690">
        <v>18.15413152718915</v>
      </c>
      <c r="K690">
        <v>3.007912037431692</v>
      </c>
      <c r="L690">
        <v>963.1731370360023</v>
      </c>
      <c r="M690">
        <v>585.7455934085353</v>
      </c>
      <c r="N690">
        <v>474.3646362836518</v>
      </c>
    </row>
    <row r="691" spans="1:14">
      <c r="A691">
        <v>689</v>
      </c>
      <c r="B691">
        <v>21.27995191420817</v>
      </c>
      <c r="C691">
        <v>1561.598687387393</v>
      </c>
      <c r="D691">
        <v>0.445148510697444</v>
      </c>
      <c r="E691">
        <v>172.6329314103555</v>
      </c>
      <c r="F691">
        <v>22.76250947043615</v>
      </c>
      <c r="G691">
        <v>38981.04226718989</v>
      </c>
      <c r="H691">
        <v>0.2450614699652283</v>
      </c>
      <c r="I691">
        <v>0.1627809690918902</v>
      </c>
      <c r="J691">
        <v>18.15413366659877</v>
      </c>
      <c r="K691">
        <v>3.007912037431692</v>
      </c>
      <c r="L691">
        <v>963.1731370360023</v>
      </c>
      <c r="M691">
        <v>585.7455465849766</v>
      </c>
      <c r="N691">
        <v>474.3644711430792</v>
      </c>
    </row>
    <row r="692" spans="1:14">
      <c r="A692">
        <v>690</v>
      </c>
      <c r="B692">
        <v>21.27995009336151</v>
      </c>
      <c r="C692">
        <v>1561.59868093824</v>
      </c>
      <c r="D692">
        <v>0.445148544392468</v>
      </c>
      <c r="E692">
        <v>172.6329293897396</v>
      </c>
      <c r="F692">
        <v>22.76250954096885</v>
      </c>
      <c r="G692">
        <v>38981.04219387965</v>
      </c>
      <c r="H692">
        <v>0.2450614657859811</v>
      </c>
      <c r="I692">
        <v>0.1627809680203181</v>
      </c>
      <c r="J692">
        <v>18.15413385707772</v>
      </c>
      <c r="K692">
        <v>3.007912037431692</v>
      </c>
      <c r="L692">
        <v>963.1731370360023</v>
      </c>
      <c r="M692">
        <v>585.7455544262262</v>
      </c>
      <c r="N692">
        <v>474.3644679296663</v>
      </c>
    </row>
    <row r="693" spans="1:14">
      <c r="A693">
        <v>691</v>
      </c>
      <c r="B693">
        <v>21.2799511160126</v>
      </c>
      <c r="C693">
        <v>1561.598525721112</v>
      </c>
      <c r="D693">
        <v>0.445148501894583</v>
      </c>
      <c r="E693">
        <v>172.6329189574287</v>
      </c>
      <c r="F693">
        <v>22.76251194615023</v>
      </c>
      <c r="G693">
        <v>38981.04263947233</v>
      </c>
      <c r="H693">
        <v>0.2450614577279768</v>
      </c>
      <c r="I693">
        <v>0.1627809659542204</v>
      </c>
      <c r="J693">
        <v>18.15413305998546</v>
      </c>
      <c r="K693">
        <v>3.007912037431692</v>
      </c>
      <c r="L693">
        <v>963.1731370360023</v>
      </c>
      <c r="M693">
        <v>585.7455695449343</v>
      </c>
      <c r="N693">
        <v>474.3644735777983</v>
      </c>
    </row>
    <row r="694" spans="1:14">
      <c r="A694">
        <v>692</v>
      </c>
      <c r="B694">
        <v>21.27995401436219</v>
      </c>
      <c r="C694">
        <v>1561.598828104825</v>
      </c>
      <c r="D694">
        <v>0.4451484909890547</v>
      </c>
      <c r="E694">
        <v>172.6329453646802</v>
      </c>
      <c r="F694">
        <v>22.76250745422357</v>
      </c>
      <c r="G694">
        <v>38981.04237632325</v>
      </c>
      <c r="H694">
        <v>0.2450614766691584</v>
      </c>
      <c r="I694">
        <v>0.1627809708107991</v>
      </c>
      <c r="J694">
        <v>18.15413381513703</v>
      </c>
      <c r="K694">
        <v>3.007912037431692</v>
      </c>
      <c r="L694">
        <v>963.1731370360023</v>
      </c>
      <c r="M694">
        <v>585.7455340068316</v>
      </c>
      <c r="N694">
        <v>474.3644592217304</v>
      </c>
    </row>
    <row r="695" spans="1:14">
      <c r="A695">
        <v>693</v>
      </c>
      <c r="B695">
        <v>21.2799555566924</v>
      </c>
      <c r="C695">
        <v>1561.599124688154</v>
      </c>
      <c r="D695">
        <v>0.4451485623316252</v>
      </c>
      <c r="E695">
        <v>172.6329690947661</v>
      </c>
      <c r="F695">
        <v>22.76250303265131</v>
      </c>
      <c r="G695">
        <v>38981.04206883701</v>
      </c>
      <c r="H695">
        <v>0.2450614766302087</v>
      </c>
      <c r="I695">
        <v>0.1627809708008123</v>
      </c>
      <c r="J695">
        <v>18.1541348758499</v>
      </c>
      <c r="K695">
        <v>3.007912037431692</v>
      </c>
      <c r="L695">
        <v>963.1731370360023</v>
      </c>
      <c r="M695">
        <v>585.7455340799107</v>
      </c>
      <c r="N695">
        <v>474.3643875686545</v>
      </c>
    </row>
    <row r="696" spans="1:14">
      <c r="A696">
        <v>694</v>
      </c>
      <c r="B696">
        <v>21.27995878499244</v>
      </c>
      <c r="C696">
        <v>1561.599527667022</v>
      </c>
      <c r="D696">
        <v>0.4451485859704325</v>
      </c>
      <c r="E696">
        <v>172.6330046821871</v>
      </c>
      <c r="F696">
        <v>22.76249721094302</v>
      </c>
      <c r="G696">
        <v>38981.04223209856</v>
      </c>
      <c r="H696">
        <v>0.2450614831147308</v>
      </c>
      <c r="I696">
        <v>0.1627809724634642</v>
      </c>
      <c r="J696">
        <v>18.15413588081079</v>
      </c>
      <c r="K696">
        <v>3.007912037431692</v>
      </c>
      <c r="L696">
        <v>963.1731370360023</v>
      </c>
      <c r="M696">
        <v>585.7455219134255</v>
      </c>
      <c r="N696">
        <v>474.3643201032775</v>
      </c>
    </row>
    <row r="697" spans="1:14">
      <c r="A697">
        <v>695</v>
      </c>
      <c r="B697">
        <v>21.27996410406487</v>
      </c>
      <c r="C697">
        <v>1561.599347295471</v>
      </c>
      <c r="D697">
        <v>0.4451485439221259</v>
      </c>
      <c r="E697">
        <v>172.6329932324477</v>
      </c>
      <c r="F697">
        <v>22.76249984399611</v>
      </c>
      <c r="G697">
        <v>38981.0422442327</v>
      </c>
      <c r="H697">
        <v>0.2450614878856692</v>
      </c>
      <c r="I697">
        <v>0.162780973686748</v>
      </c>
      <c r="J697">
        <v>18.15413482169749</v>
      </c>
      <c r="K697">
        <v>3.007912037431692</v>
      </c>
      <c r="L697">
        <v>963.1731370360023</v>
      </c>
      <c r="M697">
        <v>585.7455129620272</v>
      </c>
      <c r="N697">
        <v>474.3643359812913</v>
      </c>
    </row>
    <row r="698" spans="1:14">
      <c r="A698">
        <v>696</v>
      </c>
      <c r="B698">
        <v>21.27996482523798</v>
      </c>
      <c r="C698">
        <v>1561.599260059138</v>
      </c>
      <c r="D698">
        <v>0.4451485593920707</v>
      </c>
      <c r="E698">
        <v>172.6329863786866</v>
      </c>
      <c r="F698">
        <v>22.76250097397453</v>
      </c>
      <c r="G698">
        <v>38981.04180194558</v>
      </c>
      <c r="H698">
        <v>0.245061488412735</v>
      </c>
      <c r="I698">
        <v>0.1627809738218893</v>
      </c>
      <c r="J698">
        <v>18.1541344922795</v>
      </c>
      <c r="K698">
        <v>3.007912037431692</v>
      </c>
      <c r="L698">
        <v>963.1731370360023</v>
      </c>
      <c r="M698">
        <v>585.7455119731284</v>
      </c>
      <c r="N698">
        <v>474.3643439619044</v>
      </c>
    </row>
    <row r="699" spans="1:14">
      <c r="A699">
        <v>697</v>
      </c>
      <c r="B699">
        <v>21.27996462229493</v>
      </c>
      <c r="C699">
        <v>1561.599168943822</v>
      </c>
      <c r="D699">
        <v>0.4451485636057212</v>
      </c>
      <c r="E699">
        <v>172.6329785228194</v>
      </c>
      <c r="F699">
        <v>22.76250234385207</v>
      </c>
      <c r="G699">
        <v>38981.04193231988</v>
      </c>
      <c r="H699">
        <v>0.2450614862511846</v>
      </c>
      <c r="I699">
        <v>0.1627809732676609</v>
      </c>
      <c r="J699">
        <v>18.15413423804669</v>
      </c>
      <c r="K699">
        <v>3.007912037431692</v>
      </c>
      <c r="L699">
        <v>963.1731370360023</v>
      </c>
      <c r="M699">
        <v>585.7455160287041</v>
      </c>
      <c r="N699">
        <v>474.3643532577433</v>
      </c>
    </row>
    <row r="700" spans="1:14">
      <c r="A700">
        <v>698</v>
      </c>
      <c r="B700">
        <v>21.27996686586677</v>
      </c>
      <c r="C700">
        <v>1561.599465369691</v>
      </c>
      <c r="D700">
        <v>0.4451485802587057</v>
      </c>
      <c r="E700">
        <v>172.6330041624317</v>
      </c>
      <c r="F700">
        <v>22.76249800449323</v>
      </c>
      <c r="G700">
        <v>38981.04187442805</v>
      </c>
      <c r="H700">
        <v>0.2450614952047472</v>
      </c>
      <c r="I700">
        <v>0.1627809755633828</v>
      </c>
      <c r="J700">
        <v>18.15413505178401</v>
      </c>
      <c r="K700">
        <v>3.007912037431692</v>
      </c>
      <c r="L700">
        <v>963.1731370360023</v>
      </c>
      <c r="M700">
        <v>585.745499229722</v>
      </c>
      <c r="N700">
        <v>474.3643119727184</v>
      </c>
    </row>
    <row r="701" spans="1:14">
      <c r="A701">
        <v>699</v>
      </c>
      <c r="B701">
        <v>21.27995827724076</v>
      </c>
      <c r="C701">
        <v>1561.59881832006</v>
      </c>
      <c r="D701">
        <v>0.4451485614032168</v>
      </c>
      <c r="E701">
        <v>172.6329454495839</v>
      </c>
      <c r="F701">
        <v>22.76250736973459</v>
      </c>
      <c r="G701">
        <v>38981.04166699589</v>
      </c>
      <c r="H701">
        <v>0.2450614742445325</v>
      </c>
      <c r="I701">
        <v>0.1627809701891174</v>
      </c>
      <c r="J701">
        <v>18.15413365979751</v>
      </c>
      <c r="K701">
        <v>3.007912037431692</v>
      </c>
      <c r="L701">
        <v>963.1731370360023</v>
      </c>
      <c r="M701">
        <v>585.7455385559988</v>
      </c>
      <c r="N701">
        <v>474.3644113697503</v>
      </c>
    </row>
    <row r="702" spans="1:14">
      <c r="A702">
        <v>700</v>
      </c>
      <c r="B702">
        <v>21.27996384754172</v>
      </c>
      <c r="C702">
        <v>1561.599267022366</v>
      </c>
      <c r="D702">
        <v>0.445148560701825</v>
      </c>
      <c r="E702">
        <v>172.6329847657035</v>
      </c>
      <c r="F702">
        <v>22.76250082446567</v>
      </c>
      <c r="G702">
        <v>38981.04165200072</v>
      </c>
      <c r="H702">
        <v>0.2450614945408123</v>
      </c>
      <c r="I702">
        <v>0.1627809753931477</v>
      </c>
      <c r="J702">
        <v>18.15413476964548</v>
      </c>
      <c r="K702">
        <v>3.007912037431692</v>
      </c>
      <c r="L702">
        <v>963.1731370360023</v>
      </c>
      <c r="M702">
        <v>585.7455004754191</v>
      </c>
      <c r="N702">
        <v>474.364360701245</v>
      </c>
    </row>
    <row r="703" spans="1:14">
      <c r="A703">
        <v>701</v>
      </c>
      <c r="B703">
        <v>21.27995724223881</v>
      </c>
      <c r="C703">
        <v>1561.598721154565</v>
      </c>
      <c r="D703">
        <v>0.4451485545096829</v>
      </c>
      <c r="E703">
        <v>172.6329344055692</v>
      </c>
      <c r="F703">
        <v>22.76250886597992</v>
      </c>
      <c r="G703">
        <v>38981.04191660488</v>
      </c>
      <c r="H703">
        <v>0.245061480548295</v>
      </c>
      <c r="I703">
        <v>0.162780971805422</v>
      </c>
      <c r="J703">
        <v>18.15413370651782</v>
      </c>
      <c r="K703">
        <v>3.007912037431692</v>
      </c>
      <c r="L703">
        <v>963.1731370360023</v>
      </c>
      <c r="M703">
        <v>585.7455267286612</v>
      </c>
      <c r="N703">
        <v>474.3644476855893</v>
      </c>
    </row>
    <row r="704" spans="1:14">
      <c r="A704">
        <v>702</v>
      </c>
      <c r="B704">
        <v>21.27995826409992</v>
      </c>
      <c r="C704">
        <v>1561.598701048323</v>
      </c>
      <c r="D704">
        <v>0.4451486058783098</v>
      </c>
      <c r="E704">
        <v>172.6329326644281</v>
      </c>
      <c r="F704">
        <v>22.76250908284633</v>
      </c>
      <c r="G704">
        <v>38981.04167858449</v>
      </c>
      <c r="H704">
        <v>0.2450614783609734</v>
      </c>
      <c r="I704">
        <v>0.1627809712445858</v>
      </c>
      <c r="J704">
        <v>18.15413367307774</v>
      </c>
      <c r="K704">
        <v>3.007912037431692</v>
      </c>
      <c r="L704">
        <v>963.1731370360023</v>
      </c>
      <c r="M704">
        <v>585.7455308325902</v>
      </c>
      <c r="N704">
        <v>474.3644306161446</v>
      </c>
    </row>
    <row r="705" spans="1:14">
      <c r="A705">
        <v>703</v>
      </c>
      <c r="B705">
        <v>21.2799557005501</v>
      </c>
      <c r="C705">
        <v>1561.598536428696</v>
      </c>
      <c r="D705">
        <v>0.4451486115498123</v>
      </c>
      <c r="E705">
        <v>172.6329166688211</v>
      </c>
      <c r="F705">
        <v>22.7625114634701</v>
      </c>
      <c r="G705">
        <v>38981.04161943019</v>
      </c>
      <c r="H705">
        <v>0.2450614767170596</v>
      </c>
      <c r="I705">
        <v>0.1627809708230811</v>
      </c>
      <c r="J705">
        <v>18.15413345532259</v>
      </c>
      <c r="K705">
        <v>3.007912037431692</v>
      </c>
      <c r="L705">
        <v>963.1731370360023</v>
      </c>
      <c r="M705">
        <v>585.7455339169577</v>
      </c>
      <c r="N705">
        <v>474.3644661194801</v>
      </c>
    </row>
    <row r="706" spans="1:14">
      <c r="A706">
        <v>704</v>
      </c>
      <c r="B706">
        <v>21.2799547579365</v>
      </c>
      <c r="C706">
        <v>1561.598279658654</v>
      </c>
      <c r="D706">
        <v>0.4451485760708294</v>
      </c>
      <c r="E706">
        <v>172.6328941771641</v>
      </c>
      <c r="F706">
        <v>22.7625152359737</v>
      </c>
      <c r="G706">
        <v>38981.04171223838</v>
      </c>
      <c r="H706">
        <v>0.2450614685083219</v>
      </c>
      <c r="I706">
        <v>0.1627809687183349</v>
      </c>
      <c r="J706">
        <v>18.15413277517138</v>
      </c>
      <c r="K706">
        <v>3.007912037431692</v>
      </c>
      <c r="L706">
        <v>963.1731370360023</v>
      </c>
      <c r="M706">
        <v>585.7455493184758</v>
      </c>
      <c r="N706">
        <v>474.3644921463328</v>
      </c>
    </row>
    <row r="707" spans="1:14">
      <c r="A707">
        <v>705</v>
      </c>
      <c r="B707">
        <v>21.27995896272726</v>
      </c>
      <c r="C707">
        <v>1561.598852787606</v>
      </c>
      <c r="D707">
        <v>0.4451486098482259</v>
      </c>
      <c r="E707">
        <v>172.6329451762574</v>
      </c>
      <c r="F707">
        <v>22.76250684197763</v>
      </c>
      <c r="G707">
        <v>38981.0415878421</v>
      </c>
      <c r="H707">
        <v>0.2450614865260272</v>
      </c>
      <c r="I707">
        <v>0.1627809733381314</v>
      </c>
      <c r="J707">
        <v>18.15413414889235</v>
      </c>
      <c r="K707">
        <v>3.007912037431692</v>
      </c>
      <c r="L707">
        <v>963.1731370360023</v>
      </c>
      <c r="M707">
        <v>585.7455155130344</v>
      </c>
      <c r="N707">
        <v>474.3644218834988</v>
      </c>
    </row>
    <row r="708" spans="1:14">
      <c r="A708">
        <v>706</v>
      </c>
      <c r="B708">
        <v>21.2799518779181</v>
      </c>
      <c r="C708">
        <v>1561.598185331794</v>
      </c>
      <c r="D708">
        <v>0.4451485803800856</v>
      </c>
      <c r="E708">
        <v>172.6328847871477</v>
      </c>
      <c r="F708">
        <v>22.76251647288487</v>
      </c>
      <c r="G708">
        <v>38981.04128112166</v>
      </c>
      <c r="H708">
        <v>0.2450614767871819</v>
      </c>
      <c r="I708">
        <v>0.1627809708410607</v>
      </c>
      <c r="J708">
        <v>18.15413268310199</v>
      </c>
      <c r="K708">
        <v>3.007912037431692</v>
      </c>
      <c r="L708">
        <v>963.1731370360023</v>
      </c>
      <c r="M708">
        <v>585.7455337853924</v>
      </c>
      <c r="N708">
        <v>474.364546228472</v>
      </c>
    </row>
    <row r="709" spans="1:14">
      <c r="A709">
        <v>707</v>
      </c>
      <c r="B709">
        <v>21.27995253822462</v>
      </c>
      <c r="C709">
        <v>1561.598279460609</v>
      </c>
      <c r="D709">
        <v>0.4451485817245612</v>
      </c>
      <c r="E709">
        <v>172.6328923868479</v>
      </c>
      <c r="F709">
        <v>22.76251504559511</v>
      </c>
      <c r="G709">
        <v>38981.04110863258</v>
      </c>
      <c r="H709">
        <v>0.2450614836640686</v>
      </c>
      <c r="I709">
        <v>0.1627809726043162</v>
      </c>
      <c r="J709">
        <v>18.15413299276872</v>
      </c>
      <c r="K709">
        <v>3.007912037431692</v>
      </c>
      <c r="L709">
        <v>963.1731370360023</v>
      </c>
      <c r="M709">
        <v>585.74552088274</v>
      </c>
      <c r="N709">
        <v>474.3645439924465</v>
      </c>
    </row>
    <row r="710" spans="1:14">
      <c r="A710">
        <v>708</v>
      </c>
      <c r="B710">
        <v>21.27995717106223</v>
      </c>
      <c r="C710">
        <v>1561.598476126961</v>
      </c>
      <c r="D710">
        <v>0.4451485470579717</v>
      </c>
      <c r="E710">
        <v>172.6329137464244</v>
      </c>
      <c r="F710">
        <v>22.76251226749308</v>
      </c>
      <c r="G710">
        <v>38981.04138531441</v>
      </c>
      <c r="H710">
        <v>0.2450614922689223</v>
      </c>
      <c r="I710">
        <v>0.1627809748106279</v>
      </c>
      <c r="J710">
        <v>18.15413297050658</v>
      </c>
      <c r="K710">
        <v>3.007912037431692</v>
      </c>
      <c r="L710">
        <v>963.1731370360023</v>
      </c>
      <c r="M710">
        <v>585.7455047380167</v>
      </c>
      <c r="N710">
        <v>474.3645176464627</v>
      </c>
    </row>
    <row r="711" spans="1:14">
      <c r="A711">
        <v>709</v>
      </c>
      <c r="B711">
        <v>21.27995417602117</v>
      </c>
      <c r="C711">
        <v>1561.598486553193</v>
      </c>
      <c r="D711">
        <v>0.445148614561464</v>
      </c>
      <c r="E711">
        <v>172.632911964979</v>
      </c>
      <c r="F711">
        <v>22.76251205614685</v>
      </c>
      <c r="G711">
        <v>38981.04119989298</v>
      </c>
      <c r="H711">
        <v>0.2450614857442687</v>
      </c>
      <c r="I711">
        <v>0.1627809731376861</v>
      </c>
      <c r="J711">
        <v>18.15413338079952</v>
      </c>
      <c r="K711">
        <v>3.007912037431692</v>
      </c>
      <c r="L711">
        <v>963.1731370360023</v>
      </c>
      <c r="M711">
        <v>585.7455169797962</v>
      </c>
      <c r="N711">
        <v>474.3645081861092</v>
      </c>
    </row>
    <row r="712" spans="1:14">
      <c r="A712">
        <v>710</v>
      </c>
      <c r="B712">
        <v>21.27995937379862</v>
      </c>
      <c r="C712">
        <v>1561.598742462426</v>
      </c>
      <c r="D712">
        <v>0.4451485755746333</v>
      </c>
      <c r="E712">
        <v>172.6329368032536</v>
      </c>
      <c r="F712">
        <v>22.76250836015986</v>
      </c>
      <c r="G712">
        <v>38981.04130686974</v>
      </c>
      <c r="H712">
        <v>0.2450614963701336</v>
      </c>
      <c r="I712">
        <v>0.1627809758621915</v>
      </c>
      <c r="J712">
        <v>18.15413369360476</v>
      </c>
      <c r="K712">
        <v>3.007912037431692</v>
      </c>
      <c r="L712">
        <v>963.1731370360023</v>
      </c>
      <c r="M712">
        <v>585.7454970431843</v>
      </c>
      <c r="N712">
        <v>474.3644679149317</v>
      </c>
    </row>
    <row r="713" spans="1:14">
      <c r="A713">
        <v>711</v>
      </c>
      <c r="B713">
        <v>21.27996648453516</v>
      </c>
      <c r="C713">
        <v>1561.599190458812</v>
      </c>
      <c r="D713">
        <v>0.4451485509730997</v>
      </c>
      <c r="E713">
        <v>172.6329792676836</v>
      </c>
      <c r="F713">
        <v>22.76250193017275</v>
      </c>
      <c r="G713">
        <v>38981.04161978733</v>
      </c>
      <c r="H713">
        <v>0.2450615149414794</v>
      </c>
      <c r="I713">
        <v>0.1627809806239436</v>
      </c>
      <c r="J713">
        <v>18.15413441080699</v>
      </c>
      <c r="K713">
        <v>3.007912037431692</v>
      </c>
      <c r="L713">
        <v>963.1731370360023</v>
      </c>
      <c r="M713">
        <v>585.74546219899</v>
      </c>
      <c r="N713">
        <v>474.3644114040118</v>
      </c>
    </row>
    <row r="714" spans="1:14">
      <c r="A714">
        <v>712</v>
      </c>
      <c r="B714">
        <v>21.27996314678787</v>
      </c>
      <c r="C714">
        <v>1561.599145073062</v>
      </c>
      <c r="D714">
        <v>0.445148557429308</v>
      </c>
      <c r="E714">
        <v>172.6329733761775</v>
      </c>
      <c r="F714">
        <v>22.76250253126901</v>
      </c>
      <c r="G714">
        <v>38981.04143094369</v>
      </c>
      <c r="H714">
        <v>0.2450615116329864</v>
      </c>
      <c r="I714">
        <v>0.1627809797756355</v>
      </c>
      <c r="J714">
        <v>18.15413455480949</v>
      </c>
      <c r="K714">
        <v>3.007912037431692</v>
      </c>
      <c r="L714">
        <v>963.1731370360023</v>
      </c>
      <c r="M714">
        <v>585.7454684064965</v>
      </c>
      <c r="N714">
        <v>474.3644278520129</v>
      </c>
    </row>
    <row r="715" spans="1:14">
      <c r="A715">
        <v>713</v>
      </c>
      <c r="B715">
        <v>21.27996452512404</v>
      </c>
      <c r="C715">
        <v>1561.598915625894</v>
      </c>
      <c r="D715">
        <v>0.4451485200818639</v>
      </c>
      <c r="E715">
        <v>172.6329547822535</v>
      </c>
      <c r="F715">
        <v>22.76250597368845</v>
      </c>
      <c r="G715">
        <v>38981.04173671717</v>
      </c>
      <c r="H715">
        <v>0.2450615194625039</v>
      </c>
      <c r="I715">
        <v>0.1627809817831487</v>
      </c>
      <c r="J715">
        <v>18.15413373454116</v>
      </c>
      <c r="K715">
        <v>3.007912037431692</v>
      </c>
      <c r="L715">
        <v>963.1731370360023</v>
      </c>
      <c r="M715">
        <v>585.7454537164896</v>
      </c>
      <c r="N715">
        <v>474.3644802764814</v>
      </c>
    </row>
    <row r="716" spans="1:14">
      <c r="A716">
        <v>714</v>
      </c>
      <c r="B716">
        <v>21.27996692040718</v>
      </c>
      <c r="C716">
        <v>1561.599135452105</v>
      </c>
      <c r="D716">
        <v>0.4451485544491594</v>
      </c>
      <c r="E716">
        <v>172.6329749596016</v>
      </c>
      <c r="F716">
        <v>22.76250266577237</v>
      </c>
      <c r="G716">
        <v>38981.04141303024</v>
      </c>
      <c r="H716">
        <v>0.2450615145419022</v>
      </c>
      <c r="I716">
        <v>0.1627809805214907</v>
      </c>
      <c r="J716">
        <v>18.15413419992477</v>
      </c>
      <c r="K716">
        <v>3.007912037431692</v>
      </c>
      <c r="L716">
        <v>963.1731370360023</v>
      </c>
      <c r="M716">
        <v>585.7454629486901</v>
      </c>
      <c r="N716">
        <v>474.3644154038953</v>
      </c>
    </row>
    <row r="717" spans="1:14">
      <c r="A717">
        <v>715</v>
      </c>
      <c r="B717">
        <v>21.27996811513484</v>
      </c>
      <c r="C717">
        <v>1561.59909933975</v>
      </c>
      <c r="D717">
        <v>0.4451484924143729</v>
      </c>
      <c r="E717">
        <v>172.6329728873728</v>
      </c>
      <c r="F717">
        <v>22.76250333184284</v>
      </c>
      <c r="G717">
        <v>38981.04184928517</v>
      </c>
      <c r="H717">
        <v>0.2450615135243918</v>
      </c>
      <c r="I717">
        <v>0.1627809802605978</v>
      </c>
      <c r="J717">
        <v>18.15413394217603</v>
      </c>
      <c r="K717">
        <v>3.007912037431692</v>
      </c>
      <c r="L717">
        <v>963.1731370360023</v>
      </c>
      <c r="M717">
        <v>585.7454648577776</v>
      </c>
      <c r="N717">
        <v>474.3644185588474</v>
      </c>
    </row>
    <row r="718" spans="1:14">
      <c r="A718">
        <v>716</v>
      </c>
      <c r="B718">
        <v>21.27996932517161</v>
      </c>
      <c r="C718">
        <v>1561.599189567009</v>
      </c>
      <c r="D718">
        <v>0.4451484849812082</v>
      </c>
      <c r="E718">
        <v>172.6329815682651</v>
      </c>
      <c r="F718">
        <v>22.76250197318413</v>
      </c>
      <c r="G718">
        <v>38981.04171352109</v>
      </c>
      <c r="H718">
        <v>0.2450615155923098</v>
      </c>
      <c r="I718">
        <v>0.1627809807908186</v>
      </c>
      <c r="J718">
        <v>18.15413406497726</v>
      </c>
      <c r="K718">
        <v>3.007912037431692</v>
      </c>
      <c r="L718">
        <v>963.1731370360023</v>
      </c>
      <c r="M718">
        <v>585.74546097788</v>
      </c>
      <c r="N718">
        <v>474.3644052463545</v>
      </c>
    </row>
    <row r="719" spans="1:14">
      <c r="A719">
        <v>717</v>
      </c>
      <c r="B719">
        <v>21.27997953853207</v>
      </c>
      <c r="C719">
        <v>1561.600057482282</v>
      </c>
      <c r="D719">
        <v>0.4451485037517694</v>
      </c>
      <c r="E719">
        <v>172.6330601971665</v>
      </c>
      <c r="F719">
        <v>22.7624892319652</v>
      </c>
      <c r="G719">
        <v>38981.04143199089</v>
      </c>
      <c r="H719">
        <v>0.2450615431001643</v>
      </c>
      <c r="I719">
        <v>0.1627809878439204</v>
      </c>
      <c r="J719">
        <v>18.15413593801481</v>
      </c>
      <c r="K719">
        <v>3.007912037431692</v>
      </c>
      <c r="L719">
        <v>963.1731370360023</v>
      </c>
      <c r="M719">
        <v>585.74540936671</v>
      </c>
      <c r="N719">
        <v>474.3642769010888</v>
      </c>
    </row>
    <row r="720" spans="1:14">
      <c r="A720">
        <v>718</v>
      </c>
      <c r="B720">
        <v>21.27996107897025</v>
      </c>
      <c r="C720">
        <v>1561.598622638254</v>
      </c>
      <c r="D720">
        <v>0.4451484940402256</v>
      </c>
      <c r="E720">
        <v>172.6329285673546</v>
      </c>
      <c r="F720">
        <v>22.76251024044789</v>
      </c>
      <c r="G720">
        <v>38981.04172438269</v>
      </c>
      <c r="H720">
        <v>0.2450614989339565</v>
      </c>
      <c r="I720">
        <v>0.1627809765195639</v>
      </c>
      <c r="J720">
        <v>18.15413306086275</v>
      </c>
      <c r="K720">
        <v>3.007912037431692</v>
      </c>
      <c r="L720">
        <v>963.1731370360023</v>
      </c>
      <c r="M720">
        <v>585.7454922328513</v>
      </c>
      <c r="N720">
        <v>474.3644928967742</v>
      </c>
    </row>
    <row r="721" spans="1:14">
      <c r="A721">
        <v>719</v>
      </c>
      <c r="B721">
        <v>21.27997305015202</v>
      </c>
      <c r="C721">
        <v>1561.599328273079</v>
      </c>
      <c r="D721">
        <v>0.4451484730171237</v>
      </c>
      <c r="E721">
        <v>172.6329970186537</v>
      </c>
      <c r="F721">
        <v>22.7625000275434</v>
      </c>
      <c r="G721">
        <v>38981.04195149295</v>
      </c>
      <c r="H721">
        <v>0.2450615191441738</v>
      </c>
      <c r="I721">
        <v>0.1627809817015279</v>
      </c>
      <c r="J721">
        <v>18.15413401680122</v>
      </c>
      <c r="K721">
        <v>3.007912037431692</v>
      </c>
      <c r="L721">
        <v>963.1731370360023</v>
      </c>
      <c r="M721">
        <v>585.745454313751</v>
      </c>
      <c r="N721">
        <v>474.3643746745902</v>
      </c>
    </row>
    <row r="722" spans="1:14">
      <c r="A722">
        <v>720</v>
      </c>
      <c r="B722">
        <v>21.27996639398664</v>
      </c>
      <c r="C722">
        <v>1561.599025968416</v>
      </c>
      <c r="D722">
        <v>0.4451484729790464</v>
      </c>
      <c r="E722">
        <v>172.6329656659863</v>
      </c>
      <c r="F722">
        <v>22.762504424919</v>
      </c>
      <c r="G722">
        <v>38981.04192294808</v>
      </c>
      <c r="H722">
        <v>0.2450615136526749</v>
      </c>
      <c r="I722">
        <v>0.1627809802934901</v>
      </c>
      <c r="J722">
        <v>18.1541338480885</v>
      </c>
      <c r="K722">
        <v>3.007912037431692</v>
      </c>
      <c r="L722">
        <v>963.1731370360023</v>
      </c>
      <c r="M722">
        <v>585.7454646170884</v>
      </c>
      <c r="N722">
        <v>474.3644436602874</v>
      </c>
    </row>
    <row r="723" spans="1:14">
      <c r="A723">
        <v>721</v>
      </c>
      <c r="B723">
        <v>21.27997237184152</v>
      </c>
      <c r="C723">
        <v>1561.599289440413</v>
      </c>
      <c r="D723">
        <v>0.4451484401587827</v>
      </c>
      <c r="E723">
        <v>172.6329927162729</v>
      </c>
      <c r="F723">
        <v>22.76250069777429</v>
      </c>
      <c r="G723">
        <v>38981.04227689999</v>
      </c>
      <c r="H723">
        <v>0.2450615198926389</v>
      </c>
      <c r="I723">
        <v>0.1627809818934367</v>
      </c>
      <c r="J723">
        <v>18.15413400261424</v>
      </c>
      <c r="K723">
        <v>3.007912037431692</v>
      </c>
      <c r="L723">
        <v>963.1731370360023</v>
      </c>
      <c r="M723">
        <v>585.7454529094553</v>
      </c>
      <c r="N723">
        <v>474.3643882186917</v>
      </c>
    </row>
    <row r="724" spans="1:14">
      <c r="A724">
        <v>722</v>
      </c>
      <c r="B724">
        <v>21.27996338451597</v>
      </c>
      <c r="C724">
        <v>1561.598650288173</v>
      </c>
      <c r="D724">
        <v>0.4451484784553773</v>
      </c>
      <c r="E724">
        <v>172.632932302023</v>
      </c>
      <c r="F724">
        <v>22.76250983254609</v>
      </c>
      <c r="G724">
        <v>38981.04170918798</v>
      </c>
      <c r="H724">
        <v>0.2450615050279662</v>
      </c>
      <c r="I724">
        <v>0.1627809780820873</v>
      </c>
      <c r="J724">
        <v>18.15413295646276</v>
      </c>
      <c r="K724">
        <v>3.007912037431692</v>
      </c>
      <c r="L724">
        <v>963.1731370360023</v>
      </c>
      <c r="M724">
        <v>585.7454807990616</v>
      </c>
      <c r="N724">
        <v>474.3644967117273</v>
      </c>
    </row>
    <row r="725" spans="1:14">
      <c r="A725">
        <v>723</v>
      </c>
      <c r="B725">
        <v>21.27996557868224</v>
      </c>
      <c r="C725">
        <v>1561.598742643083</v>
      </c>
      <c r="D725">
        <v>0.4451484986901143</v>
      </c>
      <c r="E725">
        <v>172.6329412609509</v>
      </c>
      <c r="F725">
        <v>22.76250864102915</v>
      </c>
      <c r="G725">
        <v>38981.04219230436</v>
      </c>
      <c r="H725">
        <v>0.245061502404257</v>
      </c>
      <c r="I725">
        <v>0.1627809774093599</v>
      </c>
      <c r="J725">
        <v>18.15413310122836</v>
      </c>
      <c r="K725">
        <v>3.007912037431692</v>
      </c>
      <c r="L725">
        <v>963.1731370360023</v>
      </c>
      <c r="M725">
        <v>585.7454857217539</v>
      </c>
      <c r="N725">
        <v>474.3644614867262</v>
      </c>
    </row>
    <row r="726" spans="1:14">
      <c r="A726">
        <v>724</v>
      </c>
      <c r="B726">
        <v>21.27996717500575</v>
      </c>
      <c r="C726">
        <v>1561.598990069224</v>
      </c>
      <c r="D726">
        <v>0.4451484928537164</v>
      </c>
      <c r="E726">
        <v>172.6329637726383</v>
      </c>
      <c r="F726">
        <v>22.76250497784076</v>
      </c>
      <c r="G726">
        <v>38981.0420155211</v>
      </c>
      <c r="H726">
        <v>0.2450615058488651</v>
      </c>
      <c r="I726">
        <v>0.1627809782925684</v>
      </c>
      <c r="J726">
        <v>18.15413361841432</v>
      </c>
      <c r="K726">
        <v>3.007912037431692</v>
      </c>
      <c r="L726">
        <v>963.1731370360023</v>
      </c>
      <c r="M726">
        <v>585.745479258863</v>
      </c>
      <c r="N726">
        <v>474.3644223114296</v>
      </c>
    </row>
    <row r="727" spans="1:14">
      <c r="A727">
        <v>725</v>
      </c>
      <c r="B727">
        <v>21.27996710424746</v>
      </c>
      <c r="C727">
        <v>1561.599077393508</v>
      </c>
      <c r="D727">
        <v>0.445148522249768</v>
      </c>
      <c r="E727">
        <v>172.6329682195527</v>
      </c>
      <c r="F727">
        <v>22.76250369935529</v>
      </c>
      <c r="G727">
        <v>38981.0419979966</v>
      </c>
      <c r="H727">
        <v>0.2450615122442877</v>
      </c>
      <c r="I727">
        <v>0.1627809799323751</v>
      </c>
      <c r="J727">
        <v>18.15413422893612</v>
      </c>
      <c r="K727">
        <v>3.007912037431692</v>
      </c>
      <c r="L727">
        <v>963.1731370360023</v>
      </c>
      <c r="M727">
        <v>585.7454672595524</v>
      </c>
      <c r="N727">
        <v>474.3644148754152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17.41908784360523</v>
      </c>
    </row>
    <row r="2" spans="1:12">
      <c r="B2" t="s">
        <v>35</v>
      </c>
      <c r="C2">
        <v>19.51438643639463</v>
      </c>
    </row>
    <row r="3" spans="1:12">
      <c r="B3" t="s">
        <v>36</v>
      </c>
      <c r="C3">
        <v>21.66152329016003</v>
      </c>
    </row>
    <row r="4" spans="1:12">
      <c r="B4" t="s">
        <v>37</v>
      </c>
      <c r="C4">
        <v>11.78268967282324</v>
      </c>
    </row>
    <row r="5" spans="1:12">
      <c r="B5" t="s">
        <v>38</v>
      </c>
      <c r="C5">
        <v>4980.676496632295</v>
      </c>
    </row>
    <row r="6" spans="1:12">
      <c r="B6" t="s">
        <v>39</v>
      </c>
      <c r="C6">
        <v>3217.848174571635</v>
      </c>
    </row>
    <row r="7" spans="1:12">
      <c r="B7" t="s">
        <v>40</v>
      </c>
      <c r="C7">
        <v>0.6460664885076147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16.90504796828065</v>
      </c>
      <c r="E9">
        <v>21.66152329016003</v>
      </c>
      <c r="F9">
        <v>21.65604908130394</v>
      </c>
      <c r="G9">
        <v>20.21252098788674</v>
      </c>
      <c r="H9">
        <v>18.10138490297016</v>
      </c>
      <c r="I9">
        <v>15.62298989998558</v>
      </c>
      <c r="J9">
        <v>12.9115909107798</v>
      </c>
      <c r="K9">
        <v>7.028193501899631</v>
      </c>
      <c r="L9">
        <v>5.329070518200751e-15</v>
      </c>
    </row>
    <row r="10" spans="1:12">
      <c r="B10" t="s">
        <v>43</v>
      </c>
      <c r="C10">
        <v>0</v>
      </c>
      <c r="D10">
        <v>17.13589687870479</v>
      </c>
      <c r="E10">
        <v>7.025571483972536</v>
      </c>
      <c r="F10">
        <v>3.228793445248833</v>
      </c>
      <c r="G10">
        <v>1.916975402928172</v>
      </c>
      <c r="H10">
        <v>1.256311618201242</v>
      </c>
      <c r="I10">
        <v>0.8599818287048712</v>
      </c>
      <c r="J10">
        <v>0.5947466435366267</v>
      </c>
      <c r="K10">
        <v>0.9051189684361638</v>
      </c>
      <c r="L10">
        <v>0.2223864224765895</v>
      </c>
    </row>
    <row r="11" spans="1:12">
      <c r="B11" t="s">
        <v>44</v>
      </c>
      <c r="C11">
        <v>0</v>
      </c>
      <c r="D11">
        <v>0.2308489104241431</v>
      </c>
      <c r="E11">
        <v>2.269096162093158</v>
      </c>
      <c r="F11">
        <v>3.234267654104923</v>
      </c>
      <c r="G11">
        <v>3.360503496345367</v>
      </c>
      <c r="H11">
        <v>3.367447703117831</v>
      </c>
      <c r="I11">
        <v>3.338376831689446</v>
      </c>
      <c r="J11">
        <v>3.306145632742412</v>
      </c>
      <c r="K11">
        <v>6.78851637731633</v>
      </c>
      <c r="L11">
        <v>7.250579924376216</v>
      </c>
    </row>
    <row r="12" spans="1:12">
      <c r="B12" t="s">
        <v>45</v>
      </c>
      <c r="C12">
        <v>0</v>
      </c>
      <c r="D12">
        <v>0.780418243991176</v>
      </c>
      <c r="E12">
        <v>1</v>
      </c>
      <c r="F12">
        <v>0.9997472842152991</v>
      </c>
      <c r="G12">
        <v>0.9331070911835868</v>
      </c>
      <c r="H12">
        <v>0.8356469053675878</v>
      </c>
      <c r="I12">
        <v>0.7212322831923129</v>
      </c>
      <c r="J12">
        <v>0.5960610774148566</v>
      </c>
      <c r="K12">
        <v>0.3244551829414629</v>
      </c>
      <c r="L12">
        <v>2.460155016254806e-16</v>
      </c>
    </row>
    <row r="15" spans="1:12">
      <c r="A15" t="s">
        <v>57</v>
      </c>
      <c r="B15" t="s">
        <v>58</v>
      </c>
      <c r="C15">
        <v>22.07412681577168</v>
      </c>
    </row>
    <row r="16" spans="1:12">
      <c r="B16" t="s">
        <v>59</v>
      </c>
      <c r="C16">
        <v>18.56442075331173</v>
      </c>
    </row>
    <row r="17" spans="1:12">
      <c r="B17" t="s">
        <v>60</v>
      </c>
      <c r="C17">
        <v>30.10619028853154</v>
      </c>
    </row>
    <row r="18" spans="1:12">
      <c r="B18" t="s">
        <v>61</v>
      </c>
      <c r="C18">
        <v>18.31145487812979</v>
      </c>
    </row>
    <row r="19" spans="1:12">
      <c r="B19" t="s">
        <v>62</v>
      </c>
      <c r="C19">
        <v>10234.3450804795</v>
      </c>
    </row>
    <row r="20" spans="1:12">
      <c r="B20" t="s">
        <v>63</v>
      </c>
      <c r="C20">
        <v>5681.49627781671</v>
      </c>
    </row>
    <row r="21" spans="1:12">
      <c r="B21" t="s">
        <v>64</v>
      </c>
      <c r="C21">
        <v>0.5551401905192078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25.87163932410796</v>
      </c>
      <c r="E23">
        <v>30.10619028853154</v>
      </c>
      <c r="F23">
        <v>28.88964412354488</v>
      </c>
      <c r="G23">
        <v>26.35055706079692</v>
      </c>
      <c r="H23">
        <v>23.23433380101742</v>
      </c>
      <c r="I23">
        <v>19.82192968578882</v>
      </c>
      <c r="J23">
        <v>16.23171461429572</v>
      </c>
      <c r="K23">
        <v>8.666486873717862</v>
      </c>
      <c r="L23">
        <v>7.105427357601002e-15</v>
      </c>
    </row>
    <row r="24" spans="1:12">
      <c r="B24" t="s">
        <v>43</v>
      </c>
      <c r="C24">
        <v>0</v>
      </c>
      <c r="D24">
        <v>26.64027542137016</v>
      </c>
      <c r="E24">
        <v>7.025571483972536</v>
      </c>
      <c r="F24">
        <v>3.228793445248833</v>
      </c>
      <c r="G24">
        <v>1.916975402928172</v>
      </c>
      <c r="H24">
        <v>1.256311618201242</v>
      </c>
      <c r="I24">
        <v>0.8599818287048711</v>
      </c>
      <c r="J24">
        <v>0.5947466435366267</v>
      </c>
      <c r="K24">
        <v>0.9051189684361638</v>
      </c>
      <c r="L24">
        <v>0.2223864224765895</v>
      </c>
    </row>
    <row r="25" spans="1:12">
      <c r="B25" t="s">
        <v>44</v>
      </c>
      <c r="C25">
        <v>0</v>
      </c>
      <c r="D25">
        <v>0.7686360972622043</v>
      </c>
      <c r="E25">
        <v>2.791020519548952</v>
      </c>
      <c r="F25">
        <v>4.445339610235494</v>
      </c>
      <c r="G25">
        <v>4.456062465676133</v>
      </c>
      <c r="H25">
        <v>4.372534877980748</v>
      </c>
      <c r="I25">
        <v>4.272385943933471</v>
      </c>
      <c r="J25">
        <v>4.184961715029726</v>
      </c>
      <c r="K25">
        <v>8.470346709014022</v>
      </c>
      <c r="L25">
        <v>8.888873296194443</v>
      </c>
    </row>
    <row r="26" spans="1:12">
      <c r="B26" t="s">
        <v>45</v>
      </c>
      <c r="C26">
        <v>0</v>
      </c>
      <c r="D26">
        <v>0.8593461702114908</v>
      </c>
      <c r="E26">
        <v>1</v>
      </c>
      <c r="F26">
        <v>0.9595914941967904</v>
      </c>
      <c r="G26">
        <v>0.8752537869540649</v>
      </c>
      <c r="H26">
        <v>0.7717460621335458</v>
      </c>
      <c r="I26">
        <v>0.6584004650146537</v>
      </c>
      <c r="J26">
        <v>0.5391487417947705</v>
      </c>
      <c r="K26">
        <v>0.2878639505915571</v>
      </c>
      <c r="L26">
        <v>2.36012171899003e-16</v>
      </c>
    </row>
    <row r="29" spans="1:12">
      <c r="A29" t="s">
        <v>67</v>
      </c>
      <c r="B29" t="s">
        <v>68</v>
      </c>
      <c r="C29">
        <v>15.29039859274498</v>
      </c>
    </row>
    <row r="30" spans="1:12">
      <c r="B30" t="s">
        <v>69</v>
      </c>
      <c r="C30">
        <v>19.52845183221555</v>
      </c>
    </row>
    <row r="31" spans="1:12">
      <c r="B31" t="s">
        <v>70</v>
      </c>
      <c r="C31">
        <v>19.30760714848705</v>
      </c>
    </row>
    <row r="32" spans="1:12">
      <c r="B32" t="s">
        <v>71</v>
      </c>
      <c r="C32">
        <v>9.258745389172827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1973.203484266701</v>
      </c>
    </row>
    <row r="35" spans="1:11">
      <c r="B35" t="s">
        <v>74</v>
      </c>
      <c r="C35">
        <v>0.5652277347445397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19.30760714848705</v>
      </c>
      <c r="E37">
        <v>17.91377480588717</v>
      </c>
      <c r="F37">
        <v>17.03703018931478</v>
      </c>
      <c r="G37">
        <v>15.44587232505838</v>
      </c>
      <c r="H37">
        <v>13.45068356369288</v>
      </c>
      <c r="I37">
        <v>11.19393690135381</v>
      </c>
      <c r="J37">
        <v>6.180628341679959</v>
      </c>
      <c r="K37">
        <v>2.664535259100376e-15</v>
      </c>
    </row>
    <row r="38" spans="1:11">
      <c r="B38" t="s">
        <v>43</v>
      </c>
      <c r="C38">
        <v>0</v>
      </c>
      <c r="D38">
        <v>19.54598114145399</v>
      </c>
      <c r="E38">
        <v>3.228793445248833</v>
      </c>
      <c r="F38">
        <v>1.916975402928172</v>
      </c>
      <c r="G38">
        <v>1.256311618201242</v>
      </c>
      <c r="H38">
        <v>0.8599818287048712</v>
      </c>
      <c r="I38">
        <v>0.5947466435366267</v>
      </c>
      <c r="J38">
        <v>0.9051189684361638</v>
      </c>
      <c r="K38">
        <v>0.2223864224765895</v>
      </c>
    </row>
    <row r="39" spans="1:11">
      <c r="B39" t="s">
        <v>44</v>
      </c>
      <c r="C39">
        <v>0</v>
      </c>
      <c r="D39">
        <v>0.2383739929669337</v>
      </c>
      <c r="E39">
        <v>4.622625787848714</v>
      </c>
      <c r="F39">
        <v>2.793720019500566</v>
      </c>
      <c r="G39">
        <v>2.847469482457642</v>
      </c>
      <c r="H39">
        <v>2.855170590070365</v>
      </c>
      <c r="I39">
        <v>2.851493305875699</v>
      </c>
      <c r="J39">
        <v>5.918427528110016</v>
      </c>
      <c r="K39">
        <v>6.403014764156546</v>
      </c>
    </row>
    <row r="40" spans="1:11">
      <c r="B40" t="s">
        <v>45</v>
      </c>
      <c r="C40">
        <v>0</v>
      </c>
      <c r="D40">
        <v>1</v>
      </c>
      <c r="E40">
        <v>0.9278091618562324</v>
      </c>
      <c r="F40">
        <v>0.8823998778455466</v>
      </c>
      <c r="G40">
        <v>0.7999889476862864</v>
      </c>
      <c r="H40">
        <v>0.6966520221925523</v>
      </c>
      <c r="I40">
        <v>0.5797682133920448</v>
      </c>
      <c r="J40">
        <v>0.320113636772658</v>
      </c>
      <c r="K40">
        <v>1.38004426887729e-16</v>
      </c>
    </row>
    <row r="43" spans="1:11">
      <c r="A43" t="s">
        <v>77</v>
      </c>
      <c r="B43" t="s">
        <v>78</v>
      </c>
      <c r="C43">
        <v>20.26003921047581</v>
      </c>
    </row>
    <row r="44" spans="1:11">
      <c r="B44" t="s">
        <v>79</v>
      </c>
      <c r="C44">
        <v>18.48342192457189</v>
      </c>
    </row>
    <row r="45" spans="1:11">
      <c r="B45" t="s">
        <v>80</v>
      </c>
      <c r="C45">
        <v>28.34191214734071</v>
      </c>
    </row>
    <row r="46" spans="1:11">
      <c r="B46" t="s">
        <v>81</v>
      </c>
      <c r="C46">
        <v>15.3730759967762</v>
      </c>
    </row>
    <row r="47" spans="1:11">
      <c r="B47" t="s">
        <v>82</v>
      </c>
      <c r="C47">
        <v>8053.270725954893</v>
      </c>
    </row>
    <row r="48" spans="1:11">
      <c r="B48" t="s">
        <v>83</v>
      </c>
      <c r="C48">
        <v>3961.444444810322</v>
      </c>
    </row>
    <row r="49" spans="1:11">
      <c r="B49" t="s">
        <v>84</v>
      </c>
      <c r="C49">
        <v>0.4919050382899682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28.34191214734071</v>
      </c>
      <c r="E51">
        <v>25.30983756509366</v>
      </c>
      <c r="F51">
        <v>23.31292754718692</v>
      </c>
      <c r="G51">
        <v>20.69410808723014</v>
      </c>
      <c r="H51">
        <v>17.74393221758889</v>
      </c>
      <c r="I51">
        <v>14.58863112132849</v>
      </c>
      <c r="J51">
        <v>7.855718048140195</v>
      </c>
      <c r="K51">
        <v>0</v>
      </c>
    </row>
    <row r="52" spans="1:11">
      <c r="B52" t="s">
        <v>43</v>
      </c>
      <c r="C52">
        <v>0</v>
      </c>
      <c r="D52">
        <v>29.10238654877068</v>
      </c>
      <c r="E52">
        <v>3.228793445248832</v>
      </c>
      <c r="F52">
        <v>1.916975402928172</v>
      </c>
      <c r="G52">
        <v>1.256311618201242</v>
      </c>
      <c r="H52">
        <v>0.8599818287048712</v>
      </c>
      <c r="I52">
        <v>0.5947466435366267</v>
      </c>
      <c r="J52">
        <v>0.9051189684361638</v>
      </c>
      <c r="K52">
        <v>0.2223864224765895</v>
      </c>
    </row>
    <row r="53" spans="1:11">
      <c r="B53" t="s">
        <v>44</v>
      </c>
      <c r="C53">
        <v>0</v>
      </c>
      <c r="D53">
        <v>0.7604744014299667</v>
      </c>
      <c r="E53">
        <v>6.260868027495893</v>
      </c>
      <c r="F53">
        <v>3.913885420834907</v>
      </c>
      <c r="G53">
        <v>3.875131078158021</v>
      </c>
      <c r="H53">
        <v>3.810157698346124</v>
      </c>
      <c r="I53">
        <v>3.750047739797028</v>
      </c>
      <c r="J53">
        <v>7.638032041624455</v>
      </c>
      <c r="K53">
        <v>8.078104470616784</v>
      </c>
    </row>
    <row r="54" spans="1:11">
      <c r="B54" t="s">
        <v>45</v>
      </c>
      <c r="C54">
        <v>0</v>
      </c>
      <c r="D54">
        <v>1</v>
      </c>
      <c r="E54">
        <v>0.8930179951696888</v>
      </c>
      <c r="F54">
        <v>0.8225601514107559</v>
      </c>
      <c r="G54">
        <v>0.73015920660709</v>
      </c>
      <c r="H54">
        <v>0.6260668696361681</v>
      </c>
      <c r="I54">
        <v>0.5147370101737232</v>
      </c>
      <c r="J54">
        <v>0.2771767129649115</v>
      </c>
      <c r="K54">
        <v>0</v>
      </c>
    </row>
    <row r="57" spans="1:11">
      <c r="A57" t="s">
        <v>87</v>
      </c>
      <c r="B57" t="s">
        <v>88</v>
      </c>
      <c r="C57">
        <v>15.5247809701761</v>
      </c>
    </row>
    <row r="58" spans="1:11">
      <c r="B58" t="s">
        <v>89</v>
      </c>
      <c r="C58">
        <v>19.40518650581083</v>
      </c>
    </row>
    <row r="59" spans="1:11">
      <c r="B59" t="s">
        <v>90</v>
      </c>
      <c r="C59">
        <v>19.04657275685615</v>
      </c>
    </row>
    <row r="60" spans="1:11">
      <c r="B60" t="s">
        <v>91</v>
      </c>
      <c r="C60">
        <v>8.360340215733547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1441.66354822571</v>
      </c>
    </row>
    <row r="63" spans="1:11">
      <c r="B63" t="s">
        <v>94</v>
      </c>
      <c r="C63">
        <v>0.466557639994598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19.04657275685615</v>
      </c>
      <c r="E65">
        <v>14.62730303596273</v>
      </c>
      <c r="F65">
        <v>13.43073162052867</v>
      </c>
      <c r="G65">
        <v>11.80222482266385</v>
      </c>
      <c r="H65">
        <v>9.890491932015786</v>
      </c>
      <c r="I65">
        <v>5.537451928844815</v>
      </c>
      <c r="J65">
        <v>8.881784197001252e-16</v>
      </c>
    </row>
    <row r="66" spans="1:10">
      <c r="B66" t="s">
        <v>43</v>
      </c>
      <c r="C66">
        <v>0</v>
      </c>
      <c r="D66">
        <v>19.26600531037749</v>
      </c>
      <c r="E66">
        <v>1.916975402928172</v>
      </c>
      <c r="F66">
        <v>1.256311618201242</v>
      </c>
      <c r="G66">
        <v>0.8599818287048711</v>
      </c>
      <c r="H66">
        <v>0.5947466435366267</v>
      </c>
      <c r="I66">
        <v>0.9051189684361637</v>
      </c>
      <c r="J66">
        <v>0.2223864224765895</v>
      </c>
    </row>
    <row r="67" spans="1:10">
      <c r="B67" t="s">
        <v>44</v>
      </c>
      <c r="C67">
        <v>0</v>
      </c>
      <c r="D67">
        <v>0.2194325535213329</v>
      </c>
      <c r="E67">
        <v>6.336245123821597</v>
      </c>
      <c r="F67">
        <v>2.4528830336353</v>
      </c>
      <c r="G67">
        <v>2.488488626569691</v>
      </c>
      <c r="H67">
        <v>2.506479534184691</v>
      </c>
      <c r="I67">
        <v>5.258158971607135</v>
      </c>
      <c r="J67">
        <v>5.759838351321404</v>
      </c>
    </row>
    <row r="68" spans="1:10">
      <c r="B68" t="s">
        <v>45</v>
      </c>
      <c r="C68">
        <v>0</v>
      </c>
      <c r="D68">
        <v>1</v>
      </c>
      <c r="E68">
        <v>0.7679755944910021</v>
      </c>
      <c r="F68">
        <v>0.7051521442719421</v>
      </c>
      <c r="G68">
        <v>0.6196508407747756</v>
      </c>
      <c r="H68">
        <v>0.5192793505831923</v>
      </c>
      <c r="I68">
        <v>0.2907321962609525</v>
      </c>
      <c r="J68">
        <v>4.663192853845108e-17</v>
      </c>
    </row>
    <row r="71" spans="1:10">
      <c r="A71" t="s">
        <v>97</v>
      </c>
      <c r="B71" t="s">
        <v>98</v>
      </c>
      <c r="C71">
        <v>20.50389669628217</v>
      </c>
    </row>
    <row r="72" spans="1:10">
      <c r="B72" t="s">
        <v>99</v>
      </c>
      <c r="C72">
        <v>18.28587745349564</v>
      </c>
    </row>
    <row r="73" spans="1:10">
      <c r="B73" t="s">
        <v>100</v>
      </c>
      <c r="C73">
        <v>28.10103870917157</v>
      </c>
    </row>
    <row r="74" spans="1:10">
      <c r="B74" t="s">
        <v>101</v>
      </c>
      <c r="C74">
        <v>14.18440508898773</v>
      </c>
    </row>
    <row r="75" spans="1:10">
      <c r="B75" t="s">
        <v>102</v>
      </c>
      <c r="C75">
        <v>7288.687053601166</v>
      </c>
    </row>
    <row r="76" spans="1:10">
      <c r="B76" t="s">
        <v>103</v>
      </c>
      <c r="C76">
        <v>3115.693679870969</v>
      </c>
    </row>
    <row r="77" spans="1:10">
      <c r="B77" t="s">
        <v>104</v>
      </c>
      <c r="C77">
        <v>0.4274698113608238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28.10103870917157</v>
      </c>
      <c r="E79">
        <v>21.08454319012287</v>
      </c>
      <c r="F79">
        <v>18.83061577565847</v>
      </c>
      <c r="G79">
        <v>16.21952740409591</v>
      </c>
      <c r="H79">
        <v>13.38327624290324</v>
      </c>
      <c r="I79">
        <v>7.260943550454565</v>
      </c>
      <c r="J79">
        <v>3.552713678800501e-15</v>
      </c>
    </row>
    <row r="80" spans="1:10">
      <c r="B80" t="s">
        <v>43</v>
      </c>
      <c r="C80">
        <v>0</v>
      </c>
      <c r="D80">
        <v>28.80417980551034</v>
      </c>
      <c r="E80">
        <v>1.916975402928172</v>
      </c>
      <c r="F80">
        <v>1.256311618201242</v>
      </c>
      <c r="G80">
        <v>0.8599818287048711</v>
      </c>
      <c r="H80">
        <v>0.5947466435366267</v>
      </c>
      <c r="I80">
        <v>0.9051189684361638</v>
      </c>
      <c r="J80">
        <v>0.2223864224765895</v>
      </c>
    </row>
    <row r="81" spans="1:10">
      <c r="B81" t="s">
        <v>44</v>
      </c>
      <c r="C81">
        <v>0</v>
      </c>
      <c r="D81">
        <v>0.7031410963387693</v>
      </c>
      <c r="E81">
        <v>8.933470921976872</v>
      </c>
      <c r="F81">
        <v>3.510239032665639</v>
      </c>
      <c r="G81">
        <v>3.471070200267432</v>
      </c>
      <c r="H81">
        <v>3.4309978047293</v>
      </c>
      <c r="I81">
        <v>7.027451660884839</v>
      </c>
      <c r="J81">
        <v>7.48332997293115</v>
      </c>
    </row>
    <row r="82" spans="1:10">
      <c r="B82" t="s">
        <v>45</v>
      </c>
      <c r="C82">
        <v>0</v>
      </c>
      <c r="D82">
        <v>1</v>
      </c>
      <c r="E82">
        <v>0.7503118802238912</v>
      </c>
      <c r="F82">
        <v>0.670103905074248</v>
      </c>
      <c r="G82">
        <v>0.5771860453970412</v>
      </c>
      <c r="H82">
        <v>0.4762555712410456</v>
      </c>
      <c r="I82">
        <v>0.2583870164231599</v>
      </c>
      <c r="J82">
        <v>1.264264184526735e-16</v>
      </c>
    </row>
    <row r="85" spans="1:10">
      <c r="A85" t="s">
        <v>107</v>
      </c>
      <c r="B85" t="s">
        <v>108</v>
      </c>
      <c r="C85">
        <v>16.40367944925418</v>
      </c>
    </row>
    <row r="86" spans="1:10">
      <c r="B86" t="s">
        <v>109</v>
      </c>
      <c r="C86">
        <v>19.17580405128664</v>
      </c>
    </row>
    <row r="87" spans="1:10">
      <c r="B87" t="s">
        <v>110</v>
      </c>
      <c r="C87">
        <v>18.04259160034055</v>
      </c>
    </row>
    <row r="88" spans="1:10">
      <c r="B88" t="s">
        <v>111</v>
      </c>
      <c r="C88">
        <v>7.763084697978722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1099.81252406518</v>
      </c>
    </row>
    <row r="91" spans="1:10">
      <c r="B91" t="s">
        <v>114</v>
      </c>
      <c r="C91">
        <v>0.4094791888917468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18.04259160034055</v>
      </c>
      <c r="E93">
        <v>11.78772620334456</v>
      </c>
      <c r="F93">
        <v>10.45818634662736</v>
      </c>
      <c r="G93">
        <v>8.827753662271217</v>
      </c>
      <c r="H93">
        <v>5.013050665886946</v>
      </c>
      <c r="I93">
        <v>-8.881784197001252e-16</v>
      </c>
    </row>
    <row r="94" spans="1:10">
      <c r="B94" t="s">
        <v>43</v>
      </c>
      <c r="C94">
        <v>0</v>
      </c>
      <c r="D94">
        <v>18.24187895890901</v>
      </c>
      <c r="E94">
        <v>1.256311618201242</v>
      </c>
      <c r="F94">
        <v>0.8599818287048711</v>
      </c>
      <c r="G94">
        <v>0.5947466435366267</v>
      </c>
      <c r="H94">
        <v>0.9051189684361638</v>
      </c>
      <c r="I94">
        <v>0.2223864224765895</v>
      </c>
    </row>
    <row r="95" spans="1:10">
      <c r="B95" t="s">
        <v>44</v>
      </c>
      <c r="C95">
        <v>0</v>
      </c>
      <c r="D95">
        <v>0.1992873585684542</v>
      </c>
      <c r="E95">
        <v>7.511177015197235</v>
      </c>
      <c r="F95">
        <v>2.189521685422068</v>
      </c>
      <c r="G95">
        <v>2.225179327892772</v>
      </c>
      <c r="H95">
        <v>4.719821964820435</v>
      </c>
      <c r="I95">
        <v>5.235437088363536</v>
      </c>
    </row>
    <row r="96" spans="1:10">
      <c r="B96" t="s">
        <v>45</v>
      </c>
      <c r="C96">
        <v>0</v>
      </c>
      <c r="D96">
        <v>1</v>
      </c>
      <c r="E96">
        <v>0.6533277737729244</v>
      </c>
      <c r="F96">
        <v>0.5796388112243235</v>
      </c>
      <c r="G96">
        <v>0.489273041135875</v>
      </c>
      <c r="H96">
        <v>0.2778453770350998</v>
      </c>
      <c r="I96">
        <v>-4.922676516622816e-17</v>
      </c>
    </row>
    <row r="99" spans="1:9">
      <c r="A99" t="s">
        <v>117</v>
      </c>
      <c r="B99" t="s">
        <v>118</v>
      </c>
      <c r="C99">
        <v>21.35248223173423</v>
      </c>
    </row>
    <row r="100" spans="1:9">
      <c r="B100" t="s">
        <v>119</v>
      </c>
      <c r="C100">
        <v>18.00077175119583</v>
      </c>
    </row>
    <row r="101" spans="1:9">
      <c r="B101" t="s">
        <v>120</v>
      </c>
      <c r="C101">
        <v>27.03750880162274</v>
      </c>
    </row>
    <row r="102" spans="1:9">
      <c r="B102" t="s">
        <v>121</v>
      </c>
      <c r="C102">
        <v>13.37438419254496</v>
      </c>
    </row>
    <row r="103" spans="1:9">
      <c r="B103" t="s">
        <v>122</v>
      </c>
      <c r="C103">
        <v>6509.259618773256</v>
      </c>
    </row>
    <row r="104" spans="1:9">
      <c r="B104" t="s">
        <v>123</v>
      </c>
      <c r="C104">
        <v>2538.381016156996</v>
      </c>
    </row>
    <row r="105" spans="1:9">
      <c r="B105" t="s">
        <v>124</v>
      </c>
      <c r="C105">
        <v>0.3899646295926023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27.03750880162274</v>
      </c>
      <c r="E107">
        <v>17.37042767252478</v>
      </c>
      <c r="F107">
        <v>15.02504017213903</v>
      </c>
      <c r="G107">
        <v>12.43878892594389</v>
      </c>
      <c r="H107">
        <v>6.794892448351867</v>
      </c>
      <c r="I107">
        <v>5.329070518200751e-15</v>
      </c>
    </row>
    <row r="108" spans="1:9">
      <c r="B108" t="s">
        <v>43</v>
      </c>
      <c r="C108">
        <v>0</v>
      </c>
      <c r="D108">
        <v>27.6858702537701</v>
      </c>
      <c r="E108">
        <v>1.256311618201242</v>
      </c>
      <c r="F108">
        <v>0.8599818287048712</v>
      </c>
      <c r="G108">
        <v>0.5947466435366267</v>
      </c>
      <c r="H108">
        <v>0.9051189684361636</v>
      </c>
      <c r="I108">
        <v>0.2223864224765895</v>
      </c>
    </row>
    <row r="109" spans="1:9">
      <c r="B109" t="s">
        <v>44</v>
      </c>
      <c r="C109">
        <v>0</v>
      </c>
      <c r="D109">
        <v>0.6483614521473711</v>
      </c>
      <c r="E109">
        <v>10.92339274729919</v>
      </c>
      <c r="F109">
        <v>3.205369329090626</v>
      </c>
      <c r="G109">
        <v>3.180997889731767</v>
      </c>
      <c r="H109">
        <v>6.549015446028187</v>
      </c>
      <c r="I109">
        <v>7.017278870828451</v>
      </c>
    </row>
    <row r="110" spans="1:9">
      <c r="B110" t="s">
        <v>45</v>
      </c>
      <c r="C110">
        <v>0</v>
      </c>
      <c r="D110">
        <v>1</v>
      </c>
      <c r="E110">
        <v>0.6424566627041559</v>
      </c>
      <c r="F110">
        <v>0.5557109673964215</v>
      </c>
      <c r="G110">
        <v>0.4600567684400472</v>
      </c>
      <c r="H110">
        <v>0.2513135547437733</v>
      </c>
      <c r="I110">
        <v>1.970991690580943e-16</v>
      </c>
    </row>
    <row r="113" spans="1:8">
      <c r="A113" t="s">
        <v>127</v>
      </c>
      <c r="B113" t="s">
        <v>128</v>
      </c>
      <c r="C113">
        <v>17.81562612885147</v>
      </c>
    </row>
    <row r="114" spans="1:8">
      <c r="B114" t="s">
        <v>129</v>
      </c>
      <c r="C114">
        <v>18.83729567433398</v>
      </c>
    </row>
    <row r="115" spans="1:8">
      <c r="B115" t="s">
        <v>130</v>
      </c>
      <c r="C115">
        <v>16.61870619255789</v>
      </c>
    </row>
    <row r="116" spans="1:8">
      <c r="B116" t="s">
        <v>131</v>
      </c>
      <c r="C116">
        <v>7.282378721647716</v>
      </c>
    </row>
    <row r="117" spans="1:8">
      <c r="B117" t="s">
        <v>132</v>
      </c>
      <c r="C117">
        <v>2279.759453293168</v>
      </c>
    </row>
    <row r="118" spans="1:8">
      <c r="B118" t="s">
        <v>133</v>
      </c>
      <c r="C118">
        <v>851.175558628292</v>
      </c>
    </row>
    <row r="119" spans="1:8">
      <c r="B119" t="s">
        <v>134</v>
      </c>
      <c r="C119">
        <v>0.3733620042231859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16.61870619255789</v>
      </c>
      <c r="E121">
        <v>9.251083118638288</v>
      </c>
      <c r="F121">
        <v>7.873290811104026</v>
      </c>
      <c r="G121">
        <v>4.542077201537397</v>
      </c>
      <c r="H121">
        <v>-3.552713678800501e-15</v>
      </c>
    </row>
    <row r="122" spans="1:8">
      <c r="B122" t="s">
        <v>43</v>
      </c>
      <c r="C122">
        <v>0</v>
      </c>
      <c r="D122">
        <v>16.7990542175465</v>
      </c>
      <c r="E122">
        <v>0.8599818287048711</v>
      </c>
      <c r="F122">
        <v>0.5947466435366267</v>
      </c>
      <c r="G122">
        <v>0.9051189684361637</v>
      </c>
      <c r="H122">
        <v>0.2223864224765895</v>
      </c>
    </row>
    <row r="123" spans="1:8">
      <c r="B123" t="s">
        <v>44</v>
      </c>
      <c r="C123">
        <v>0</v>
      </c>
      <c r="D123">
        <v>0.1803480249886103</v>
      </c>
      <c r="E123">
        <v>8.227604902624471</v>
      </c>
      <c r="F123">
        <v>1.97253895107089</v>
      </c>
      <c r="G123">
        <v>4.236332578002791</v>
      </c>
      <c r="H123">
        <v>4.76446362401399</v>
      </c>
    </row>
    <row r="124" spans="1:8">
      <c r="B124" t="s">
        <v>45</v>
      </c>
      <c r="C124">
        <v>0</v>
      </c>
      <c r="D124">
        <v>1</v>
      </c>
      <c r="E124">
        <v>0.556666867531545</v>
      </c>
      <c r="F124">
        <v>0.473760756094828</v>
      </c>
      <c r="G124">
        <v>0.2733111199457518</v>
      </c>
      <c r="H124">
        <v>-2.137779943658587e-16</v>
      </c>
    </row>
    <row r="127" spans="1:8">
      <c r="A127" t="s">
        <v>137</v>
      </c>
      <c r="B127" t="s">
        <v>138</v>
      </c>
      <c r="C127">
        <v>22.6276051422447</v>
      </c>
    </row>
    <row r="128" spans="1:8">
      <c r="B128" t="s">
        <v>139</v>
      </c>
      <c r="C128">
        <v>17.62608537994851</v>
      </c>
    </row>
    <row r="129" spans="1:8">
      <c r="B129" t="s">
        <v>140</v>
      </c>
      <c r="C129">
        <v>25.53412281294901</v>
      </c>
    </row>
    <row r="130" spans="1:8">
      <c r="B130" t="s">
        <v>141</v>
      </c>
      <c r="C130">
        <v>12.70919129684126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2100.837847293926</v>
      </c>
    </row>
    <row r="133" spans="1:8">
      <c r="B133" t="s">
        <v>144</v>
      </c>
      <c r="C133">
        <v>0.3672804430909254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25.53412281294901</v>
      </c>
      <c r="E135">
        <v>14.02023319280906</v>
      </c>
      <c r="F135">
        <v>11.64428277922297</v>
      </c>
      <c r="G135">
        <v>6.402848575810816</v>
      </c>
      <c r="H135">
        <v>6.217248937900877e-15</v>
      </c>
    </row>
    <row r="136" spans="1:8">
      <c r="B136" t="s">
        <v>43</v>
      </c>
      <c r="C136">
        <v>0</v>
      </c>
      <c r="D136">
        <v>26.13562519186167</v>
      </c>
      <c r="E136">
        <v>0.8599818287048711</v>
      </c>
      <c r="F136">
        <v>0.5947466435366267</v>
      </c>
      <c r="G136">
        <v>0.9051189684361637</v>
      </c>
      <c r="H136">
        <v>0.2223864224765895</v>
      </c>
    </row>
    <row r="137" spans="1:8">
      <c r="B137" t="s">
        <v>44</v>
      </c>
      <c r="C137">
        <v>0</v>
      </c>
      <c r="D137">
        <v>0.6015023789126629</v>
      </c>
      <c r="E137">
        <v>12.37387144884483</v>
      </c>
      <c r="F137">
        <v>2.97069705712271</v>
      </c>
      <c r="G137">
        <v>6.146553171848321</v>
      </c>
      <c r="H137">
        <v>6.625234998287398</v>
      </c>
    </row>
    <row r="138" spans="1:8">
      <c r="B138" t="s">
        <v>45</v>
      </c>
      <c r="C138">
        <v>0</v>
      </c>
      <c r="D138">
        <v>1</v>
      </c>
      <c r="E138">
        <v>0.5490783174936025</v>
      </c>
      <c r="F138">
        <v>0.4560283062991244</v>
      </c>
      <c r="G138">
        <v>0.2507565512516359</v>
      </c>
      <c r="H138">
        <v>2.434878606735592e-16</v>
      </c>
    </row>
    <row r="141" spans="1:8">
      <c r="A141" t="s">
        <v>147</v>
      </c>
      <c r="B141" t="s">
        <v>148</v>
      </c>
      <c r="C141">
        <v>19.94570169578115</v>
      </c>
    </row>
    <row r="142" spans="1:8">
      <c r="B142" t="s">
        <v>149</v>
      </c>
      <c r="C142">
        <v>18.35956709348442</v>
      </c>
    </row>
    <row r="143" spans="1:8">
      <c r="B143" t="s">
        <v>150</v>
      </c>
      <c r="C143">
        <v>14.84189068858912</v>
      </c>
    </row>
    <row r="144" spans="1:8">
      <c r="B144" t="s">
        <v>151</v>
      </c>
      <c r="C144">
        <v>6.871434526938662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661.0436467540499</v>
      </c>
    </row>
    <row r="147" spans="1:7">
      <c r="B147" t="s">
        <v>154</v>
      </c>
      <c r="C147">
        <v>0.3530458067383799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14.84189068858912</v>
      </c>
      <c r="E149">
        <v>6.926547480327875</v>
      </c>
      <c r="F149">
        <v>4.074912884141282</v>
      </c>
      <c r="G149">
        <v>-1.77635683940025e-15</v>
      </c>
    </row>
    <row r="150" spans="1:7">
      <c r="B150" t="s">
        <v>43</v>
      </c>
      <c r="C150">
        <v>0</v>
      </c>
      <c r="D150">
        <v>15.00389881359096</v>
      </c>
      <c r="E150">
        <v>0.5947466435366267</v>
      </c>
      <c r="F150">
        <v>0.9051189684361637</v>
      </c>
      <c r="G150">
        <v>0.2223864224765895</v>
      </c>
    </row>
    <row r="151" spans="1:7">
      <c r="B151" t="s">
        <v>44</v>
      </c>
      <c r="C151">
        <v>0</v>
      </c>
      <c r="D151">
        <v>0.162008125001845</v>
      </c>
      <c r="E151">
        <v>8.510089851797867</v>
      </c>
      <c r="F151">
        <v>3.756753564622757</v>
      </c>
      <c r="G151">
        <v>4.297299306617874</v>
      </c>
    </row>
    <row r="152" spans="1:7">
      <c r="B152" t="s">
        <v>45</v>
      </c>
      <c r="C152">
        <v>0</v>
      </c>
      <c r="D152">
        <v>1</v>
      </c>
      <c r="E152">
        <v>0.4666890240374301</v>
      </c>
      <c r="F152">
        <v>0.2745548373614014</v>
      </c>
      <c r="G152">
        <v>-1.196853471482556e-16</v>
      </c>
    </row>
    <row r="155" spans="1:7">
      <c r="A155" t="s">
        <v>157</v>
      </c>
      <c r="B155" t="s">
        <v>158</v>
      </c>
      <c r="C155">
        <v>24.37062608240207</v>
      </c>
    </row>
    <row r="156" spans="1:7">
      <c r="B156" t="s">
        <v>159</v>
      </c>
      <c r="C156">
        <v>17.14378827896581</v>
      </c>
    </row>
    <row r="157" spans="1:7">
      <c r="B157" t="s">
        <v>160</v>
      </c>
      <c r="C157">
        <v>23.70126557062453</v>
      </c>
    </row>
    <row r="158" spans="1:7">
      <c r="B158" t="s">
        <v>161</v>
      </c>
      <c r="C158">
        <v>12.11865102227047</v>
      </c>
    </row>
    <row r="159" spans="1:7">
      <c r="B159" t="s">
        <v>162</v>
      </c>
      <c r="C159">
        <v>4924.165154684436</v>
      </c>
    </row>
    <row r="160" spans="1:7">
      <c r="B160" t="s">
        <v>163</v>
      </c>
      <c r="C160">
        <v>1754.45828108674</v>
      </c>
    </row>
    <row r="161" spans="1:7">
      <c r="B161" t="s">
        <v>164</v>
      </c>
      <c r="C161">
        <v>0.3562955802604825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23.70126557062453</v>
      </c>
      <c r="E163">
        <v>10.92009512197472</v>
      </c>
      <c r="F163">
        <v>6.045502902947484</v>
      </c>
      <c r="G163">
        <v>-3.552713678800501e-15</v>
      </c>
    </row>
    <row r="164" spans="1:7">
      <c r="B164" t="s">
        <v>43</v>
      </c>
      <c r="C164">
        <v>0</v>
      </c>
      <c r="D164">
        <v>24.26288686963706</v>
      </c>
      <c r="E164">
        <v>0.5947466435366267</v>
      </c>
      <c r="F164">
        <v>0.9051189684361637</v>
      </c>
      <c r="G164">
        <v>0.2223864224765895</v>
      </c>
    </row>
    <row r="165" spans="1:7">
      <c r="B165" t="s">
        <v>44</v>
      </c>
      <c r="C165">
        <v>0</v>
      </c>
      <c r="D165">
        <v>0.5616212990125277</v>
      </c>
      <c r="E165">
        <v>13.37591709218643</v>
      </c>
      <c r="F165">
        <v>5.779711187463404</v>
      </c>
      <c r="G165">
        <v>6.267889325424077</v>
      </c>
    </row>
    <row r="166" spans="1:7">
      <c r="B166" t="s">
        <v>45</v>
      </c>
      <c r="C166">
        <v>0</v>
      </c>
      <c r="D166">
        <v>1</v>
      </c>
      <c r="E166">
        <v>0.4607389039811083</v>
      </c>
      <c r="F166">
        <v>0.2550708899882676</v>
      </c>
      <c r="G166">
        <v>-1.498955263892639e-16</v>
      </c>
    </row>
    <row r="169" spans="1:7">
      <c r="A169" t="s">
        <v>167</v>
      </c>
      <c r="B169" t="s">
        <v>168</v>
      </c>
      <c r="C169">
        <v>23.31666725119486</v>
      </c>
    </row>
    <row r="170" spans="1:7">
      <c r="B170" t="s">
        <v>169</v>
      </c>
      <c r="C170">
        <v>17.67332387529218</v>
      </c>
    </row>
    <row r="171" spans="1:7">
      <c r="B171" t="s">
        <v>170</v>
      </c>
      <c r="C171">
        <v>12.68784076953938</v>
      </c>
    </row>
    <row r="172" spans="1:7">
      <c r="B172" t="s">
        <v>171</v>
      </c>
      <c r="C172">
        <v>6.530605318378823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514.4368132145228</v>
      </c>
    </row>
    <row r="175" spans="1:7">
      <c r="B175" t="s">
        <v>174</v>
      </c>
      <c r="C175">
        <v>0.3512955477232642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12.68784076953938</v>
      </c>
      <c r="E177">
        <v>3.560768044035667</v>
      </c>
      <c r="F177">
        <v>-1.77635683940025e-15</v>
      </c>
    </row>
    <row r="178" spans="1:6">
      <c r="B178" t="s">
        <v>43</v>
      </c>
      <c r="C178">
        <v>0</v>
      </c>
      <c r="D178">
        <v>12.83050759657534</v>
      </c>
      <c r="E178">
        <v>0.9051189684361638</v>
      </c>
      <c r="F178">
        <v>0.2223864224765895</v>
      </c>
    </row>
    <row r="179" spans="1:6">
      <c r="B179" t="s">
        <v>44</v>
      </c>
      <c r="C179">
        <v>0</v>
      </c>
      <c r="D179">
        <v>0.1426668270359528</v>
      </c>
      <c r="E179">
        <v>10.03219169393988</v>
      </c>
      <c r="F179">
        <v>3.783154466512258</v>
      </c>
    </row>
    <row r="180" spans="1:6">
      <c r="B180" t="s">
        <v>45</v>
      </c>
      <c r="C180">
        <v>0</v>
      </c>
      <c r="D180">
        <v>1</v>
      </c>
      <c r="E180">
        <v>0.2806441307637041</v>
      </c>
      <c r="F180">
        <v>-1.400046604986468e-16</v>
      </c>
    </row>
    <row r="183" spans="1:6">
      <c r="A183" t="s">
        <v>177</v>
      </c>
      <c r="B183" t="s">
        <v>178</v>
      </c>
      <c r="C183">
        <v>26.69884403181538</v>
      </c>
    </row>
    <row r="184" spans="1:6">
      <c r="B184" t="s">
        <v>179</v>
      </c>
      <c r="C184">
        <v>16.51425789458435</v>
      </c>
    </row>
    <row r="185" spans="1:6">
      <c r="B185" t="s">
        <v>180</v>
      </c>
      <c r="C185">
        <v>21.60447983587197</v>
      </c>
    </row>
    <row r="186" spans="1:6">
      <c r="B186" t="s">
        <v>181</v>
      </c>
      <c r="C186">
        <v>11.55951033622178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1477.440954795977</v>
      </c>
    </row>
    <row r="189" spans="1:6">
      <c r="B189" t="s">
        <v>184</v>
      </c>
      <c r="C189">
        <v>0.3582348385938629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21.60447983587197</v>
      </c>
      <c r="E191">
        <v>5.697721724859417</v>
      </c>
      <c r="F191">
        <v>-1.77635683940025e-15</v>
      </c>
    </row>
    <row r="192" spans="1:6">
      <c r="B192" t="s">
        <v>43</v>
      </c>
      <c r="C192">
        <v>0</v>
      </c>
      <c r="D192">
        <v>22.13197506178643</v>
      </c>
      <c r="E192">
        <v>0.9051189684361638</v>
      </c>
      <c r="F192">
        <v>0.2223864224765895</v>
      </c>
    </row>
    <row r="193" spans="1:6">
      <c r="B193" t="s">
        <v>44</v>
      </c>
      <c r="C193">
        <v>0</v>
      </c>
      <c r="D193">
        <v>0.527495225914462</v>
      </c>
      <c r="E193">
        <v>16.81187707944871</v>
      </c>
      <c r="F193">
        <v>5.920108147336007</v>
      </c>
    </row>
    <row r="194" spans="1:6">
      <c r="B194" t="s">
        <v>45</v>
      </c>
      <c r="C194">
        <v>0</v>
      </c>
      <c r="D194">
        <v>1</v>
      </c>
      <c r="E194">
        <v>0.2637287159026596</v>
      </c>
      <c r="F194">
        <v>-8.222168980207507e-17</v>
      </c>
    </row>
    <row r="197" spans="1:6">
      <c r="A197" t="s">
        <v>187</v>
      </c>
      <c r="B197" t="s">
        <v>188</v>
      </c>
      <c r="C197">
        <v>29.18240512595146</v>
      </c>
    </row>
    <row r="198" spans="1:6">
      <c r="B198" t="s">
        <v>189</v>
      </c>
      <c r="C198">
        <v>16.70909025111239</v>
      </c>
    </row>
    <row r="199" spans="1:6">
      <c r="B199" t="s">
        <v>190</v>
      </c>
      <c r="C199">
        <v>10.118947086231</v>
      </c>
    </row>
    <row r="200" spans="1:6">
      <c r="B200" t="s">
        <v>191</v>
      </c>
      <c r="C200">
        <v>6.243733007446711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417.9185186582439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10.118947086231</v>
      </c>
      <c r="E205">
        <v>0</v>
      </c>
    </row>
    <row r="206" spans="1:6">
      <c r="B206" t="s">
        <v>43</v>
      </c>
      <c r="C206">
        <v>0</v>
      </c>
      <c r="D206">
        <v>10.24220754968379</v>
      </c>
      <c r="E206">
        <v>0.2223864224765895</v>
      </c>
    </row>
    <row r="207" spans="1:6">
      <c r="B207" t="s">
        <v>44</v>
      </c>
      <c r="C207">
        <v>0</v>
      </c>
      <c r="D207">
        <v>0.1232604634527871</v>
      </c>
      <c r="E207">
        <v>10.34133350870759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29.67907320631566</v>
      </c>
    </row>
    <row r="212" spans="1:5">
      <c r="B212" t="s">
        <v>199</v>
      </c>
      <c r="C212">
        <v>15.71108149744609</v>
      </c>
    </row>
    <row r="213" spans="1:5">
      <c r="B213" t="s">
        <v>200</v>
      </c>
      <c r="C213">
        <v>19.35910951867249</v>
      </c>
    </row>
    <row r="214" spans="1:5">
      <c r="B214" t="s">
        <v>201</v>
      </c>
      <c r="C214">
        <v>10.90928385766023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19.35910951867249</v>
      </c>
      <c r="E219">
        <v>0</v>
      </c>
    </row>
    <row r="220" spans="1:5">
      <c r="B220" t="s">
        <v>43</v>
      </c>
      <c r="C220">
        <v>0</v>
      </c>
      <c r="D220">
        <v>19.8715476023442</v>
      </c>
      <c r="E220">
        <v>0.2223864224765895</v>
      </c>
    </row>
    <row r="221" spans="1:5">
      <c r="B221" t="s">
        <v>44</v>
      </c>
      <c r="C221">
        <v>0</v>
      </c>
      <c r="D221">
        <v>0.5124380836717141</v>
      </c>
      <c r="E221">
        <v>19.58149594114908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17.41908784360523</v>
      </c>
      <c r="C2">
        <v>19.51438643639463</v>
      </c>
      <c r="D2">
        <v>21.66152329016003</v>
      </c>
      <c r="E2">
        <v>11.78268967282324</v>
      </c>
      <c r="F2">
        <v>4980.676496632295</v>
      </c>
      <c r="G2">
        <v>3217.848174571635</v>
      </c>
      <c r="H2">
        <v>0.6460664885076147</v>
      </c>
    </row>
    <row r="3" spans="1:8">
      <c r="A3" t="s">
        <v>65</v>
      </c>
      <c r="B3">
        <v>22.07412681577168</v>
      </c>
      <c r="C3">
        <v>18.56442075331173</v>
      </c>
      <c r="D3">
        <v>30.10619028853154</v>
      </c>
      <c r="E3">
        <v>18.31145487812979</v>
      </c>
      <c r="F3">
        <v>10234.3450804795</v>
      </c>
      <c r="G3">
        <v>5681.49627781671</v>
      </c>
      <c r="H3">
        <v>0.5551401905192078</v>
      </c>
    </row>
    <row r="4" spans="1:8">
      <c r="A4" t="s">
        <v>75</v>
      </c>
      <c r="B4">
        <v>15.29039859274498</v>
      </c>
      <c r="C4">
        <v>19.52845183221555</v>
      </c>
      <c r="D4">
        <v>19.30760714848705</v>
      </c>
      <c r="E4">
        <v>9.258745389172827</v>
      </c>
      <c r="F4">
        <v>3490.988433464804</v>
      </c>
      <c r="G4">
        <v>1973.203484266701</v>
      </c>
      <c r="H4">
        <v>0.5652277347445397</v>
      </c>
    </row>
    <row r="5" spans="1:8">
      <c r="A5" t="s">
        <v>85</v>
      </c>
      <c r="B5">
        <v>20.26003921047581</v>
      </c>
      <c r="C5">
        <v>18.48342192457189</v>
      </c>
      <c r="D5">
        <v>28.34191214734071</v>
      </c>
      <c r="E5">
        <v>15.3730759967762</v>
      </c>
      <c r="F5">
        <v>8053.270725954893</v>
      </c>
      <c r="G5">
        <v>3961.444444810322</v>
      </c>
      <c r="H5">
        <v>0.4919050382899682</v>
      </c>
    </row>
    <row r="6" spans="1:8">
      <c r="A6" t="s">
        <v>95</v>
      </c>
      <c r="B6">
        <v>15.5247809701761</v>
      </c>
      <c r="C6">
        <v>19.40518650581083</v>
      </c>
      <c r="D6">
        <v>19.04657275685615</v>
      </c>
      <c r="E6">
        <v>8.360340215733547</v>
      </c>
      <c r="F6">
        <v>3090.000944454371</v>
      </c>
      <c r="G6">
        <v>1441.66354822571</v>
      </c>
      <c r="H6">
        <v>0.466557639994598</v>
      </c>
    </row>
    <row r="7" spans="1:8">
      <c r="A7" t="s">
        <v>105</v>
      </c>
      <c r="B7">
        <v>20.50389669628217</v>
      </c>
      <c r="C7">
        <v>18.28587745349564</v>
      </c>
      <c r="D7">
        <v>28.10103870917157</v>
      </c>
      <c r="E7">
        <v>14.18440508898773</v>
      </c>
      <c r="F7">
        <v>7288.687053601166</v>
      </c>
      <c r="G7">
        <v>3115.693679870969</v>
      </c>
      <c r="H7">
        <v>0.4274698113608238</v>
      </c>
    </row>
    <row r="8" spans="1:8">
      <c r="A8" t="s">
        <v>115</v>
      </c>
      <c r="B8">
        <v>16.40367944925418</v>
      </c>
      <c r="C8">
        <v>19.17580405128664</v>
      </c>
      <c r="D8">
        <v>18.04259160034055</v>
      </c>
      <c r="E8">
        <v>7.763084697978722</v>
      </c>
      <c r="F8">
        <v>2685.881368090566</v>
      </c>
      <c r="G8">
        <v>1099.81252406518</v>
      </c>
      <c r="H8">
        <v>0.4094791888917468</v>
      </c>
    </row>
    <row r="9" spans="1:8">
      <c r="A9" t="s">
        <v>125</v>
      </c>
      <c r="B9">
        <v>21.35248223173423</v>
      </c>
      <c r="C9">
        <v>18.00077175119583</v>
      </c>
      <c r="D9">
        <v>27.03750880162274</v>
      </c>
      <c r="E9">
        <v>13.37438419254496</v>
      </c>
      <c r="F9">
        <v>6509.259618773256</v>
      </c>
      <c r="G9">
        <v>2538.381016156996</v>
      </c>
      <c r="H9">
        <v>0.3899646295926023</v>
      </c>
    </row>
    <row r="10" spans="1:8">
      <c r="A10" t="s">
        <v>135</v>
      </c>
      <c r="B10">
        <v>17.81562612885147</v>
      </c>
      <c r="C10">
        <v>18.83729567433398</v>
      </c>
      <c r="D10">
        <v>16.61870619255789</v>
      </c>
      <c r="E10">
        <v>7.282378721647716</v>
      </c>
      <c r="F10">
        <v>2279.759453293168</v>
      </c>
      <c r="G10">
        <v>851.175558628292</v>
      </c>
      <c r="H10">
        <v>0.3733620042231859</v>
      </c>
    </row>
    <row r="11" spans="1:8">
      <c r="A11" t="s">
        <v>145</v>
      </c>
      <c r="B11">
        <v>22.6276051422447</v>
      </c>
      <c r="C11">
        <v>17.62608537994851</v>
      </c>
      <c r="D11">
        <v>25.53412281294901</v>
      </c>
      <c r="E11">
        <v>12.70919129684126</v>
      </c>
      <c r="F11">
        <v>5719.982881783429</v>
      </c>
      <c r="G11">
        <v>2100.837847293926</v>
      </c>
      <c r="H11">
        <v>0.3672804430909254</v>
      </c>
    </row>
    <row r="12" spans="1:8">
      <c r="A12" t="s">
        <v>155</v>
      </c>
      <c r="B12">
        <v>19.94570169578115</v>
      </c>
      <c r="C12">
        <v>18.35956709348442</v>
      </c>
      <c r="D12">
        <v>14.84189068858912</v>
      </c>
      <c r="E12">
        <v>6.871434526938662</v>
      </c>
      <c r="F12">
        <v>1872.401921045639</v>
      </c>
      <c r="G12">
        <v>661.0436467540499</v>
      </c>
      <c r="H12">
        <v>0.3530458067383799</v>
      </c>
    </row>
    <row r="13" spans="1:8">
      <c r="A13" t="s">
        <v>165</v>
      </c>
      <c r="B13">
        <v>24.37062608240207</v>
      </c>
      <c r="C13">
        <v>17.14378827896581</v>
      </c>
      <c r="D13">
        <v>23.70126557062453</v>
      </c>
      <c r="E13">
        <v>12.11865102227047</v>
      </c>
      <c r="F13">
        <v>4924.165154684436</v>
      </c>
      <c r="G13">
        <v>1754.45828108674</v>
      </c>
      <c r="H13">
        <v>0.3562955802604825</v>
      </c>
    </row>
    <row r="14" spans="1:8">
      <c r="A14" t="s">
        <v>175</v>
      </c>
      <c r="B14">
        <v>23.31666725119486</v>
      </c>
      <c r="C14">
        <v>17.67332387529218</v>
      </c>
      <c r="D14">
        <v>12.68784076953938</v>
      </c>
      <c r="E14">
        <v>6.530605318378823</v>
      </c>
      <c r="F14">
        <v>1464.398898729495</v>
      </c>
      <c r="G14">
        <v>514.4368132145228</v>
      </c>
      <c r="H14">
        <v>0.3512955477232642</v>
      </c>
    </row>
    <row r="15" spans="1:8">
      <c r="A15" t="s">
        <v>185</v>
      </c>
      <c r="B15">
        <v>26.69884403181538</v>
      </c>
      <c r="C15">
        <v>16.51425789458435</v>
      </c>
      <c r="D15">
        <v>21.60447983587197</v>
      </c>
      <c r="E15">
        <v>11.55951033622178</v>
      </c>
      <c r="F15">
        <v>4124.224658314089</v>
      </c>
      <c r="G15">
        <v>1477.440954795977</v>
      </c>
      <c r="H15">
        <v>0.3582348385938629</v>
      </c>
    </row>
    <row r="16" spans="1:8">
      <c r="A16" t="s">
        <v>195</v>
      </c>
      <c r="B16">
        <v>29.18240512595146</v>
      </c>
      <c r="C16">
        <v>16.70909025111239</v>
      </c>
      <c r="D16">
        <v>10.118947086231</v>
      </c>
      <c r="E16">
        <v>6.243733007446711</v>
      </c>
      <c r="F16">
        <v>1055.680387613492</v>
      </c>
      <c r="G16">
        <v>417.9185186582439</v>
      </c>
      <c r="H16">
        <v>0.3958759900835188</v>
      </c>
    </row>
    <row r="17" spans="1:8">
      <c r="A17" t="s">
        <v>205</v>
      </c>
      <c r="B17">
        <v>29.67907320631566</v>
      </c>
      <c r="C17">
        <v>15.71108149744609</v>
      </c>
      <c r="D17">
        <v>19.35910951867249</v>
      </c>
      <c r="E17">
        <v>10.90928385766023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2018-11-04T23:55:14Z</dcterms:created>
  <dcterms:modified xsi:type="dcterms:W3CDTF">2018-11-04T23:55:14Z</dcterms:modified>
</cp:coreProperties>
</file>