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<sst xmlns="http://schemas.openxmlformats.org/spreadsheetml/2006/main" count="371" uniqueCount="207">
  <si>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</si>
  <si>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</si>
  <si>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</si>
  <si>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</si>
  <si>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</si>
  <si>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</si>
  <si>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</si>
  <si>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</si>
  <si>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</si>
  <si>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</si>
  <si>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</si>
  <si>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</si>
  <si>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</si>
  <si>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</si>
  <si>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</si>
  <si>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</si>
  <si>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</si>
  <si>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</si>
  <si>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</si>
  <si>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</si>
  <si>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</si>
  <si>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</si>
  <si>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</si>
  <si>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</si>
  <si>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</si>
  <si>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</si>
  <si>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</si>
  <si>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</si>
  <si>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</si>
  <si>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</si>
  <si>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</si>
  <si>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</si>
  <si>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</si>
  <si>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</si>
  <si>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</si>
  <si>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</si>
  <si>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</si>
  <si>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</si>
  <si>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</si>
  <si>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</si>
  <si>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</si>
  <si>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</si>
  <si>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</si>
  <si>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</si>
  <si>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</si>
  <si>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</si>
  <si>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578</t>
  </si>
  <si>
    <t>Inicio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</si>
  <si>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</si>
  <si>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</si>
  <si>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</si>
  <si>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</si>
  <si>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</si>
  <si>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</si>
  <si>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</si>
  <si>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</si>
  <si>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</si>
  <si>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</si>
  <si>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</si>
  <si>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</si>
  <si>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</si>
  <si>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</si>
  <si>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</si>
  <si>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</si>
  <si>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</si>
  <si>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579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</si>
  <si>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</si>
  <si>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</si>
  <si>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</si>
  <si>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</si>
  <si>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</si>
  <si>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</si>
  <si>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</si>
  <si>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</si>
  <si>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</si>
  <si>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580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</si>
  <si>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</si>
  <si>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</si>
  <si>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</si>
  <si>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</si>
  <si>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</si>
  <si>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</si>
  <si>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</si>
  <si>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</si>
  <si>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</si>
  <si>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581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</si>
  <si>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</si>
  <si>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</si>
  <si>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</si>
  <si>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</si>
  <si>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</si>
  <si>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</si>
  <si>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</si>
  <si>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</si>
  <si>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</si>
  <si>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582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</si>
  <si>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</si>
  <si>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</si>
  <si>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</si>
  <si>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</si>
  <si>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</si>
  <si>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</si>
  <si>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</si>
  <si>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</si>
  <si>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</si>
  <si>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583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</si>
  <si>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</si>
  <si>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</si>
  <si>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</si>
  <si>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</si>
  <si>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</si>
  <si>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</si>
  <si>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</si>
  <si>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</si>
  <si>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</si>
  <si>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584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</si>
  <si>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</si>
  <si>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</si>
  <si>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</si>
  <si>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</si>
  <si>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</si>
  <si>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</si>
  <si>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</si>
  <si>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</si>
  <si>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</si>
  <si>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585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</si>
  <si>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</si>
  <si>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</si>
  <si>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</si>
  <si>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</si>
  <si>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</si>
  <si>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</si>
  <si>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</si>
  <si>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</si>
  <si>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</si>
  <si>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586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</si>
  <si>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</si>
  <si>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</si>
  <si>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</si>
  <si>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</si>
  <si>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</si>
  <si>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</si>
  <si>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</si>
  <si>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</si>
  <si>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</si>
  <si>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587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</si>
  <si>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</si>
  <si>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</si>
  <si>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</si>
  <si>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</si>
  <si>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</si>
  <si>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</si>
  <si>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</si>
  <si>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</si>
  <si>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</si>
  <si>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588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</si>
  <si>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</si>
  <si>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</si>
  <si>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</si>
  <si>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</si>
  <si>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</si>
  <si>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</si>
  <si>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</si>
  <si>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</si>
  <si>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</si>
  <si>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589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</si>
  <si>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</si>
  <si>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</si>
  <si>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</si>
  <si>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</si>
  <si>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</si>
  <si>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</si>
  <si>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</si>
  <si>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</si>
  <si>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</si>
  <si>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590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</si>
  <si>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</si>
  <si>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</si>
  <si>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</si>
  <si>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</si>
  <si>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</si>
  <si>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</si>
  <si>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</si>
  <si>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</si>
  <si>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</si>
  <si>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591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</si>
  <si>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</si>
  <si>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</si>
  <si>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</si>
  <si>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</si>
  <si>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</si>
  <si>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</si>
  <si>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</si>
  <si>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</si>
  <si>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</si>
  <si>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592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</si>
  <si>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</si>
  <si>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</si>
  <si>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</si>
  <si>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</si>
  <si>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</si>
  <si>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</si>
  <si>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</si>
  <si>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</si>
  <si>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</si>
  <si>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593</t>
  </si>
  <si>
    <t>PS7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</si>
</sst>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Main!$B$2:$B$697</c:f>
              <c:numCache>
                <c:formatCode>General</c:formatCode>
                <c:ptCount val="696"/>
                <c:pt idx="0">
                  <c:v>8950329.928153548</c:v>
                </c:pt>
                <c:pt idx="1">
                  <c:v>28386864.74979729</c:v>
                </c:pt>
                <c:pt idx="2">
                  <c:v>27495556.29891283</c:v>
                </c:pt>
                <c:pt idx="3">
                  <c:v>26364829.73560457</c:v>
                </c:pt>
                <c:pt idx="4">
                  <c:v>25877274.98015479</c:v>
                </c:pt>
                <c:pt idx="5">
                  <c:v>24960988.29348029</c:v>
                </c:pt>
                <c:pt idx="6">
                  <c:v>24554028.56355006</c:v>
                </c:pt>
                <c:pt idx="7">
                  <c:v>23697852.69447786</c:v>
                </c:pt>
                <c:pt idx="8">
                  <c:v>23322233.07835989</c:v>
                </c:pt>
                <c:pt idx="9">
                  <c:v>22492291.28433435</c:v>
                </c:pt>
                <c:pt idx="10">
                  <c:v>22131865.08221248</c:v>
                </c:pt>
                <c:pt idx="11">
                  <c:v>21316318.1831155</c:v>
                </c:pt>
                <c:pt idx="12">
                  <c:v>20964035.9017734</c:v>
                </c:pt>
                <c:pt idx="13">
                  <c:v>20157876.96808283</c:v>
                </c:pt>
                <c:pt idx="14">
                  <c:v>19811123.1144063</c:v>
                </c:pt>
                <c:pt idx="15">
                  <c:v>19015503.24546153</c:v>
                </c:pt>
                <c:pt idx="16">
                  <c:v>18676856.80025388</c:v>
                </c:pt>
                <c:pt idx="17">
                  <c:v>17902313.2421281</c:v>
                </c:pt>
                <c:pt idx="18">
                  <c:v>16683145.06837188</c:v>
                </c:pt>
                <c:pt idx="19">
                  <c:v>16445404.2532972</c:v>
                </c:pt>
                <c:pt idx="20">
                  <c:v>16451312.53333107</c:v>
                </c:pt>
                <c:pt idx="21">
                  <c:v>16159820.62272766</c:v>
                </c:pt>
                <c:pt idx="22">
                  <c:v>16156833.91834081</c:v>
                </c:pt>
                <c:pt idx="23">
                  <c:v>15895722.5412235</c:v>
                </c:pt>
                <c:pt idx="24">
                  <c:v>15888657.39591458</c:v>
                </c:pt>
                <c:pt idx="25">
                  <c:v>15592457.67981522</c:v>
                </c:pt>
                <c:pt idx="26">
                  <c:v>15582908.13889074</c:v>
                </c:pt>
                <c:pt idx="27">
                  <c:v>15253896.60373588</c:v>
                </c:pt>
                <c:pt idx="28">
                  <c:v>14909293.80764397</c:v>
                </c:pt>
                <c:pt idx="29">
                  <c:v>14819847.36208235</c:v>
                </c:pt>
                <c:pt idx="30">
                  <c:v>14807298.85770108</c:v>
                </c:pt>
                <c:pt idx="31">
                  <c:v>14434076.16160263</c:v>
                </c:pt>
                <c:pt idx="32">
                  <c:v>14062375.50617048</c:v>
                </c:pt>
                <c:pt idx="33">
                  <c:v>13948497.15461187</c:v>
                </c:pt>
                <c:pt idx="34">
                  <c:v>13830201.2834947</c:v>
                </c:pt>
                <c:pt idx="35">
                  <c:v>13377051.97622718</c:v>
                </c:pt>
                <c:pt idx="36">
                  <c:v>13233271.81442714</c:v>
                </c:pt>
                <c:pt idx="37">
                  <c:v>13107413.73761294</c:v>
                </c:pt>
                <c:pt idx="38">
                  <c:v>13138362.63366557</c:v>
                </c:pt>
                <c:pt idx="39">
                  <c:v>12991209.56510928</c:v>
                </c:pt>
                <c:pt idx="40">
                  <c:v>12992625.22393166</c:v>
                </c:pt>
                <c:pt idx="41">
                  <c:v>12872985.77226742</c:v>
                </c:pt>
                <c:pt idx="42">
                  <c:v>12878548.01773042</c:v>
                </c:pt>
                <c:pt idx="43">
                  <c:v>12713552.90414885</c:v>
                </c:pt>
                <c:pt idx="44">
                  <c:v>12635935.13994923</c:v>
                </c:pt>
                <c:pt idx="45">
                  <c:v>12640383.19823919</c:v>
                </c:pt>
                <c:pt idx="46">
                  <c:v>12394309.20705575</c:v>
                </c:pt>
                <c:pt idx="47">
                  <c:v>12304094.10726749</c:v>
                </c:pt>
                <c:pt idx="48">
                  <c:v>12301711.50160751</c:v>
                </c:pt>
                <c:pt idx="49">
                  <c:v>12115559.55471823</c:v>
                </c:pt>
                <c:pt idx="50">
                  <c:v>11943897.55736018</c:v>
                </c:pt>
                <c:pt idx="51">
                  <c:v>11850695.592482</c:v>
                </c:pt>
                <c:pt idx="52">
                  <c:v>11840353.07537087</c:v>
                </c:pt>
                <c:pt idx="53">
                  <c:v>11640420.18961858</c:v>
                </c:pt>
                <c:pt idx="54">
                  <c:v>11557684.1263565</c:v>
                </c:pt>
                <c:pt idx="55">
                  <c:v>11472836.93717156</c:v>
                </c:pt>
                <c:pt idx="56">
                  <c:v>11423797.76501913</c:v>
                </c:pt>
                <c:pt idx="57">
                  <c:v>11433098.9229498</c:v>
                </c:pt>
                <c:pt idx="58">
                  <c:v>11353281.24162783</c:v>
                </c:pt>
                <c:pt idx="59">
                  <c:v>11280916.51669455</c:v>
                </c:pt>
                <c:pt idx="60">
                  <c:v>11257061.38565701</c:v>
                </c:pt>
                <c:pt idx="61">
                  <c:v>11252759.14831403</c:v>
                </c:pt>
                <c:pt idx="62">
                  <c:v>11151021.58513228</c:v>
                </c:pt>
                <c:pt idx="63">
                  <c:v>11114620.44991692</c:v>
                </c:pt>
                <c:pt idx="64">
                  <c:v>11118301.21846487</c:v>
                </c:pt>
                <c:pt idx="65">
                  <c:v>10998788.51646367</c:v>
                </c:pt>
                <c:pt idx="66">
                  <c:v>10900206.06999192</c:v>
                </c:pt>
                <c:pt idx="67">
                  <c:v>10819270.33517521</c:v>
                </c:pt>
                <c:pt idx="68">
                  <c:v>10779048.45084731</c:v>
                </c:pt>
                <c:pt idx="69">
                  <c:v>10778256.36493004</c:v>
                </c:pt>
                <c:pt idx="70">
                  <c:v>10674645.0902778</c:v>
                </c:pt>
                <c:pt idx="71">
                  <c:v>10635298.40766302</c:v>
                </c:pt>
                <c:pt idx="72">
                  <c:v>10585103.54347412</c:v>
                </c:pt>
                <c:pt idx="73">
                  <c:v>10526381.16607187</c:v>
                </c:pt>
                <c:pt idx="74">
                  <c:v>10492569.71156213</c:v>
                </c:pt>
                <c:pt idx="75">
                  <c:v>10491932.70406839</c:v>
                </c:pt>
                <c:pt idx="76">
                  <c:v>10444204.39390536</c:v>
                </c:pt>
                <c:pt idx="77">
                  <c:v>10398024.05955652</c:v>
                </c:pt>
                <c:pt idx="78">
                  <c:v>10386251.41629713</c:v>
                </c:pt>
                <c:pt idx="79">
                  <c:v>10386951.70797915</c:v>
                </c:pt>
                <c:pt idx="80">
                  <c:v>10333158.81460818</c:v>
                </c:pt>
                <c:pt idx="81">
                  <c:v>10297103.47826889</c:v>
                </c:pt>
                <c:pt idx="82">
                  <c:v>10239468.4232073</c:v>
                </c:pt>
                <c:pt idx="83">
                  <c:v>10190285.67692002</c:v>
                </c:pt>
                <c:pt idx="84">
                  <c:v>10152317.22798176</c:v>
                </c:pt>
                <c:pt idx="85">
                  <c:v>10134354.12153533</c:v>
                </c:pt>
                <c:pt idx="86">
                  <c:v>10133193.59600529</c:v>
                </c:pt>
                <c:pt idx="87">
                  <c:v>10078680.36227578</c:v>
                </c:pt>
                <c:pt idx="88">
                  <c:v>10069437.56174567</c:v>
                </c:pt>
                <c:pt idx="89">
                  <c:v>10071380.51927911</c:v>
                </c:pt>
                <c:pt idx="90">
                  <c:v>10030561.30298638</c:v>
                </c:pt>
                <c:pt idx="91">
                  <c:v>9991745.251298675</c:v>
                </c:pt>
                <c:pt idx="92">
                  <c:v>9966875.740243314</c:v>
                </c:pt>
                <c:pt idx="93">
                  <c:v>9937236.792916439</c:v>
                </c:pt>
                <c:pt idx="94">
                  <c:v>9906541.829076204</c:v>
                </c:pt>
                <c:pt idx="95">
                  <c:v>9891776.653332261</c:v>
                </c:pt>
                <c:pt idx="96">
                  <c:v>9891459.372691967</c:v>
                </c:pt>
                <c:pt idx="97">
                  <c:v>9858430.59373025</c:v>
                </c:pt>
                <c:pt idx="98">
                  <c:v>9836381.399782201</c:v>
                </c:pt>
                <c:pt idx="99">
                  <c:v>9803522.475845879</c:v>
                </c:pt>
                <c:pt idx="100">
                  <c:v>9776663.816364028</c:v>
                </c:pt>
                <c:pt idx="101">
                  <c:v>9757363.226888299</c:v>
                </c:pt>
                <c:pt idx="102">
                  <c:v>9749459.823688848</c:v>
                </c:pt>
                <c:pt idx="103">
                  <c:v>9749415.067986565</c:v>
                </c:pt>
                <c:pt idx="104">
                  <c:v>9718695.930401823</c:v>
                </c:pt>
                <c:pt idx="105">
                  <c:v>9709413.366416927</c:v>
                </c:pt>
                <c:pt idx="106">
                  <c:v>9709829.390828179</c:v>
                </c:pt>
                <c:pt idx="107">
                  <c:v>9686484.849860862</c:v>
                </c:pt>
                <c:pt idx="108">
                  <c:v>9662542.909872415</c:v>
                </c:pt>
                <c:pt idx="109">
                  <c:v>9646333.217392713</c:v>
                </c:pt>
                <c:pt idx="110">
                  <c:v>9627598.037325619</c:v>
                </c:pt>
                <c:pt idx="111">
                  <c:v>9608755.403366107</c:v>
                </c:pt>
                <c:pt idx="112">
                  <c:v>9600083.994362341</c:v>
                </c:pt>
                <c:pt idx="113">
                  <c:v>9600457.882252119</c:v>
                </c:pt>
                <c:pt idx="114">
                  <c:v>9580664.809930148</c:v>
                </c:pt>
                <c:pt idx="115">
                  <c:v>9567629.87442822</c:v>
                </c:pt>
                <c:pt idx="116">
                  <c:v>9548599.432519231</c:v>
                </c:pt>
                <c:pt idx="117">
                  <c:v>9533316.134753902</c:v>
                </c:pt>
                <c:pt idx="118">
                  <c:v>9522476.278438298</c:v>
                </c:pt>
                <c:pt idx="119">
                  <c:v>9517723.633704057</c:v>
                </c:pt>
                <c:pt idx="120">
                  <c:v>9517554.251083747</c:v>
                </c:pt>
                <c:pt idx="121">
                  <c:v>9500097.818961855</c:v>
                </c:pt>
                <c:pt idx="122">
                  <c:v>9495094.747128129</c:v>
                </c:pt>
                <c:pt idx="123">
                  <c:v>9495282.087598914</c:v>
                </c:pt>
                <c:pt idx="124">
                  <c:v>9481451.015706008</c:v>
                </c:pt>
                <c:pt idx="125">
                  <c:v>9467053.232555019</c:v>
                </c:pt>
                <c:pt idx="126">
                  <c:v>9456932.356689196</c:v>
                </c:pt>
                <c:pt idx="127">
                  <c:v>9445421.114784326</c:v>
                </c:pt>
                <c:pt idx="128">
                  <c:v>9433740.21942489</c:v>
                </c:pt>
                <c:pt idx="129">
                  <c:v>9428099.493682519</c:v>
                </c:pt>
                <c:pt idx="130">
                  <c:v>9428514.659606405</c:v>
                </c:pt>
                <c:pt idx="131">
                  <c:v>9416331.796897035</c:v>
                </c:pt>
                <c:pt idx="132">
                  <c:v>9408519.354858566</c:v>
                </c:pt>
                <c:pt idx="133">
                  <c:v>9397590.171539798</c:v>
                </c:pt>
                <c:pt idx="134">
                  <c:v>9389036.925467677</c:v>
                </c:pt>
                <c:pt idx="135">
                  <c:v>9383430.910421029</c:v>
                </c:pt>
                <c:pt idx="136">
                  <c:v>9381601.93741188</c:v>
                </c:pt>
                <c:pt idx="137">
                  <c:v>9381530.458286688</c:v>
                </c:pt>
                <c:pt idx="138">
                  <c:v>9371554.442894991</c:v>
                </c:pt>
                <c:pt idx="139">
                  <c:v>9368539.790770141</c:v>
                </c:pt>
                <c:pt idx="140">
                  <c:v>9368731.630832549</c:v>
                </c:pt>
                <c:pt idx="141">
                  <c:v>9360960.088745547</c:v>
                </c:pt>
                <c:pt idx="142">
                  <c:v>9352752.230773611</c:v>
                </c:pt>
                <c:pt idx="143">
                  <c:v>9346898.326496765</c:v>
                </c:pt>
                <c:pt idx="144">
                  <c:v>9340375.670676364</c:v>
                </c:pt>
                <c:pt idx="145">
                  <c:v>9333961.531483244</c:v>
                </c:pt>
                <c:pt idx="146">
                  <c:v>9331050.501928132</c:v>
                </c:pt>
                <c:pt idx="147">
                  <c:v>9331193.788909504</c:v>
                </c:pt>
                <c:pt idx="148">
                  <c:v>9324715.922094453</c:v>
                </c:pt>
                <c:pt idx="149">
                  <c:v>9320621.01015993</c:v>
                </c:pt>
                <c:pt idx="150">
                  <c:v>9314594.332735553</c:v>
                </c:pt>
                <c:pt idx="151">
                  <c:v>9309852.771093369</c:v>
                </c:pt>
                <c:pt idx="152">
                  <c:v>9306637.337630063</c:v>
                </c:pt>
                <c:pt idx="153">
                  <c:v>9305186.113854716</c:v>
                </c:pt>
                <c:pt idx="154">
                  <c:v>9305131.655849956</c:v>
                </c:pt>
                <c:pt idx="155">
                  <c:v>9299894.19895727</c:v>
                </c:pt>
                <c:pt idx="156">
                  <c:v>9298155.021025442</c:v>
                </c:pt>
                <c:pt idx="157">
                  <c:v>9298238.244296944</c:v>
                </c:pt>
                <c:pt idx="158">
                  <c:v>9296773.649774434</c:v>
                </c:pt>
                <c:pt idx="159">
                  <c:v>9296560.25674035</c:v>
                </c:pt>
                <c:pt idx="160">
                  <c:v>9291322.913790405</c:v>
                </c:pt>
                <c:pt idx="161">
                  <c:v>9287681.376737382</c:v>
                </c:pt>
                <c:pt idx="162">
                  <c:v>9283933.504791958</c:v>
                </c:pt>
                <c:pt idx="163">
                  <c:v>9282195.635838145</c:v>
                </c:pt>
                <c:pt idx="164">
                  <c:v>9282363.302307298</c:v>
                </c:pt>
                <c:pt idx="165">
                  <c:v>9278517.836421944</c:v>
                </c:pt>
                <c:pt idx="166">
                  <c:v>9276137.407447044</c:v>
                </c:pt>
                <c:pt idx="167">
                  <c:v>9272921.362701815</c:v>
                </c:pt>
                <c:pt idx="168">
                  <c:v>9270536.432021683</c:v>
                </c:pt>
                <c:pt idx="169">
                  <c:v>9269216.084447145</c:v>
                </c:pt>
                <c:pt idx="170">
                  <c:v>9269137.647849146</c:v>
                </c:pt>
                <c:pt idx="171">
                  <c:v>9269075.327642825</c:v>
                </c:pt>
                <c:pt idx="172">
                  <c:v>9266393.679883055</c:v>
                </c:pt>
                <c:pt idx="173">
                  <c:v>9264836.384496965</c:v>
                </c:pt>
                <c:pt idx="174">
                  <c:v>9264089.098752616</c:v>
                </c:pt>
                <c:pt idx="175">
                  <c:v>9264244.675041707</c:v>
                </c:pt>
                <c:pt idx="176">
                  <c:v>9263299.611755611</c:v>
                </c:pt>
                <c:pt idx="177">
                  <c:v>9263283.687315455</c:v>
                </c:pt>
                <c:pt idx="178">
                  <c:v>9260890.930672454</c:v>
                </c:pt>
                <c:pt idx="179">
                  <c:v>9259280.953515047</c:v>
                </c:pt>
                <c:pt idx="180">
                  <c:v>9258622.922895685</c:v>
                </c:pt>
                <c:pt idx="181">
                  <c:v>9258697.504629262</c:v>
                </c:pt>
                <c:pt idx="182">
                  <c:v>9257112.579192996</c:v>
                </c:pt>
                <c:pt idx="183">
                  <c:v>9256182.050721303</c:v>
                </c:pt>
                <c:pt idx="184">
                  <c:v>9254677.675612831</c:v>
                </c:pt>
                <c:pt idx="185">
                  <c:v>9253526.718139837</c:v>
                </c:pt>
                <c:pt idx="186">
                  <c:v>9252770.494963776</c:v>
                </c:pt>
                <c:pt idx="187">
                  <c:v>9252175.884522475</c:v>
                </c:pt>
                <c:pt idx="188">
                  <c:v>9251984.831139054</c:v>
                </c:pt>
                <c:pt idx="189">
                  <c:v>9251893.418475822</c:v>
                </c:pt>
                <c:pt idx="190">
                  <c:v>9250899.282361148</c:v>
                </c:pt>
                <c:pt idx="191">
                  <c:v>9250628.751388825</c:v>
                </c:pt>
                <c:pt idx="192">
                  <c:v>9250646.442006551</c:v>
                </c:pt>
                <c:pt idx="193">
                  <c:v>9250331.855369968</c:v>
                </c:pt>
                <c:pt idx="194">
                  <c:v>9250415.390402731</c:v>
                </c:pt>
                <c:pt idx="195">
                  <c:v>9249417.658949772</c:v>
                </c:pt>
                <c:pt idx="196">
                  <c:v>9248791.939511422</c:v>
                </c:pt>
                <c:pt idx="197">
                  <c:v>9248600.675533595</c:v>
                </c:pt>
                <c:pt idx="198">
                  <c:v>9248707.867654916</c:v>
                </c:pt>
                <c:pt idx="199">
                  <c:v>9248031.889054364</c:v>
                </c:pt>
                <c:pt idx="200">
                  <c:v>9247727.170052482</c:v>
                </c:pt>
                <c:pt idx="201">
                  <c:v>9247756.689835511</c:v>
                </c:pt>
                <c:pt idx="202">
                  <c:v>9247122.408241952</c:v>
                </c:pt>
                <c:pt idx="203">
                  <c:v>9246862.801928604</c:v>
                </c:pt>
                <c:pt idx="204">
                  <c:v>9246628.947329124</c:v>
                </c:pt>
                <c:pt idx="205">
                  <c:v>9246525.636154687</c:v>
                </c:pt>
                <c:pt idx="206">
                  <c:v>9246528.250958629</c:v>
                </c:pt>
                <c:pt idx="207">
                  <c:v>9246664.970414957</c:v>
                </c:pt>
                <c:pt idx="208">
                  <c:v>9246236.899352673</c:v>
                </c:pt>
                <c:pt idx="209">
                  <c:v>9246432.319379317</c:v>
                </c:pt>
                <c:pt idx="210">
                  <c:v>9246375.223183088</c:v>
                </c:pt>
                <c:pt idx="211">
                  <c:v>9246222.953123119</c:v>
                </c:pt>
                <c:pt idx="212">
                  <c:v>9246219.988091348</c:v>
                </c:pt>
                <c:pt idx="213">
                  <c:v>9245929.437580772</c:v>
                </c:pt>
                <c:pt idx="214">
                  <c:v>9246083.78471043</c:v>
                </c:pt>
                <c:pt idx="215">
                  <c:v>9245952.332505034</c:v>
                </c:pt>
                <c:pt idx="216">
                  <c:v>9245773.89188087</c:v>
                </c:pt>
                <c:pt idx="217">
                  <c:v>9245799.165918056</c:v>
                </c:pt>
                <c:pt idx="218">
                  <c:v>9245662.811476041</c:v>
                </c:pt>
                <c:pt idx="219">
                  <c:v>9245713.534295045</c:v>
                </c:pt>
                <c:pt idx="220">
                  <c:v>9245867.899132552</c:v>
                </c:pt>
                <c:pt idx="221">
                  <c:v>9245792.098967493</c:v>
                </c:pt>
                <c:pt idx="222">
                  <c:v>9245627.854228096</c:v>
                </c:pt>
                <c:pt idx="223">
                  <c:v>9245796.521193227</c:v>
                </c:pt>
                <c:pt idx="224">
                  <c:v>9245730.836751318</c:v>
                </c:pt>
                <c:pt idx="225">
                  <c:v>9245832.409875013</c:v>
                </c:pt>
                <c:pt idx="226">
                  <c:v>9245427.462115647</c:v>
                </c:pt>
                <c:pt idx="227">
                  <c:v>9245267.695272334</c:v>
                </c:pt>
                <c:pt idx="228">
                  <c:v>9245584.473473987</c:v>
                </c:pt>
                <c:pt idx="229">
                  <c:v>9245340.206221219</c:v>
                </c:pt>
                <c:pt idx="230">
                  <c:v>9245353.554509714</c:v>
                </c:pt>
                <c:pt idx="231">
                  <c:v>9245316.034521114</c:v>
                </c:pt>
                <c:pt idx="232">
                  <c:v>9245174.85149537</c:v>
                </c:pt>
                <c:pt idx="233">
                  <c:v>9245225.148652624</c:v>
                </c:pt>
                <c:pt idx="234">
                  <c:v>9245173.287910379</c:v>
                </c:pt>
                <c:pt idx="235">
                  <c:v>9245211.158890398</c:v>
                </c:pt>
                <c:pt idx="236">
                  <c:v>9245275.090633089</c:v>
                </c:pt>
                <c:pt idx="237">
                  <c:v>9245269.738570482</c:v>
                </c:pt>
                <c:pt idx="238">
                  <c:v>9245379.94660712</c:v>
                </c:pt>
                <c:pt idx="239">
                  <c:v>9245103.07874522</c:v>
                </c:pt>
                <c:pt idx="240">
                  <c:v>9245253.291761788</c:v>
                </c:pt>
                <c:pt idx="241">
                  <c:v>9245149.496771108</c:v>
                </c:pt>
                <c:pt idx="242">
                  <c:v>9245120.205705931</c:v>
                </c:pt>
                <c:pt idx="243">
                  <c:v>9245178.865300741</c:v>
                </c:pt>
                <c:pt idx="244">
                  <c:v>9245137.69689928</c:v>
                </c:pt>
                <c:pt idx="245">
                  <c:v>9245129.963392587</c:v>
                </c:pt>
                <c:pt idx="246">
                  <c:v>9245209.258646149</c:v>
                </c:pt>
                <c:pt idx="247">
                  <c:v>9245153.046509076</c:v>
                </c:pt>
                <c:pt idx="248">
                  <c:v>9245093.657276884</c:v>
                </c:pt>
                <c:pt idx="249">
                  <c:v>9245097.134932427</c:v>
                </c:pt>
                <c:pt idx="250">
                  <c:v>9245088.374991585</c:v>
                </c:pt>
                <c:pt idx="251">
                  <c:v>9245102.912596086</c:v>
                </c:pt>
                <c:pt idx="252">
                  <c:v>9245103.278861839</c:v>
                </c:pt>
                <c:pt idx="253">
                  <c:v>9245107.8956708</c:v>
                </c:pt>
                <c:pt idx="254">
                  <c:v>9245067.996634513</c:v>
                </c:pt>
                <c:pt idx="255">
                  <c:v>9245081.041986873</c:v>
                </c:pt>
                <c:pt idx="256">
                  <c:v>9245084.364047661</c:v>
                </c:pt>
                <c:pt idx="257">
                  <c:v>9245051.436602671</c:v>
                </c:pt>
                <c:pt idx="258">
                  <c:v>9245026.958730822</c:v>
                </c:pt>
                <c:pt idx="259">
                  <c:v>9245036.344644962</c:v>
                </c:pt>
                <c:pt idx="260">
                  <c:v>9245033.049944634</c:v>
                </c:pt>
                <c:pt idx="261">
                  <c:v>9245033.874623539</c:v>
                </c:pt>
                <c:pt idx="262">
                  <c:v>9245049.504311441</c:v>
                </c:pt>
                <c:pt idx="263">
                  <c:v>9245073.184386704</c:v>
                </c:pt>
                <c:pt idx="264">
                  <c:v>9245042.886727359</c:v>
                </c:pt>
                <c:pt idx="265">
                  <c:v>9245036.545788482</c:v>
                </c:pt>
                <c:pt idx="266">
                  <c:v>9245015.186279865</c:v>
                </c:pt>
                <c:pt idx="267">
                  <c:v>9245024.413888864</c:v>
                </c:pt>
                <c:pt idx="268">
                  <c:v>9244999.8106282</c:v>
                </c:pt>
                <c:pt idx="269">
                  <c:v>9245001.771468211</c:v>
                </c:pt>
                <c:pt idx="270">
                  <c:v>9244997.729847897</c:v>
                </c:pt>
                <c:pt idx="271">
                  <c:v>9245009.455129797</c:v>
                </c:pt>
                <c:pt idx="272">
                  <c:v>9245003.019659778</c:v>
                </c:pt>
                <c:pt idx="273">
                  <c:v>9244996.907973053</c:v>
                </c:pt>
                <c:pt idx="274">
                  <c:v>9244985.05520118</c:v>
                </c:pt>
                <c:pt idx="275">
                  <c:v>9244989.054151747</c:v>
                </c:pt>
                <c:pt idx="276">
                  <c:v>9244972.251681065</c:v>
                </c:pt>
                <c:pt idx="277">
                  <c:v>9244959.822051018</c:v>
                </c:pt>
                <c:pt idx="278">
                  <c:v>9244967.123339485</c:v>
                </c:pt>
                <c:pt idx="279">
                  <c:v>9244969.73002732</c:v>
                </c:pt>
                <c:pt idx="280">
                  <c:v>9244959.051857764</c:v>
                </c:pt>
                <c:pt idx="281">
                  <c:v>9244963.327365894</c:v>
                </c:pt>
                <c:pt idx="282">
                  <c:v>9244954.627064215</c:v>
                </c:pt>
                <c:pt idx="283">
                  <c:v>9244963.313375562</c:v>
                </c:pt>
                <c:pt idx="284">
                  <c:v>9244956.161605241</c:v>
                </c:pt>
                <c:pt idx="285">
                  <c:v>9244954.882749099</c:v>
                </c:pt>
                <c:pt idx="286">
                  <c:v>9244956.001448784</c:v>
                </c:pt>
                <c:pt idx="287">
                  <c:v>9244953.71036203</c:v>
                </c:pt>
                <c:pt idx="288">
                  <c:v>9244957.1446575</c:v>
                </c:pt>
                <c:pt idx="289">
                  <c:v>9244954.437469624</c:v>
                </c:pt>
                <c:pt idx="290">
                  <c:v>9244955.567553358</c:v>
                </c:pt>
                <c:pt idx="291">
                  <c:v>9244959.420304388</c:v>
                </c:pt>
                <c:pt idx="292">
                  <c:v>9244950.949154435</c:v>
                </c:pt>
                <c:pt idx="293">
                  <c:v>9244958.084695861</c:v>
                </c:pt>
                <c:pt idx="294">
                  <c:v>9244954.824455563</c:v>
                </c:pt>
                <c:pt idx="295">
                  <c:v>9244956.290198158</c:v>
                </c:pt>
                <c:pt idx="296">
                  <c:v>9244955.303949732</c:v>
                </c:pt>
                <c:pt idx="297">
                  <c:v>9244961.881165637</c:v>
                </c:pt>
                <c:pt idx="298">
                  <c:v>9244948.674984422</c:v>
                </c:pt>
                <c:pt idx="299">
                  <c:v>9244947.798717359</c:v>
                </c:pt>
                <c:pt idx="300">
                  <c:v>9244946.494403033</c:v>
                </c:pt>
                <c:pt idx="301">
                  <c:v>9244944.399612784</c:v>
                </c:pt>
                <c:pt idx="302">
                  <c:v>9244947.247631246</c:v>
                </c:pt>
                <c:pt idx="303">
                  <c:v>9244944.459254688</c:v>
                </c:pt>
                <c:pt idx="304">
                  <c:v>9244949.485305851</c:v>
                </c:pt>
                <c:pt idx="305">
                  <c:v>9244946.68364018</c:v>
                </c:pt>
                <c:pt idx="306">
                  <c:v>9244943.836840272</c:v>
                </c:pt>
                <c:pt idx="307">
                  <c:v>9244946.525668802</c:v>
                </c:pt>
                <c:pt idx="308">
                  <c:v>9244945.912163554</c:v>
                </c:pt>
                <c:pt idx="309">
                  <c:v>9244944.916792896</c:v>
                </c:pt>
                <c:pt idx="310">
                  <c:v>9244939.772939529</c:v>
                </c:pt>
                <c:pt idx="311">
                  <c:v>9244940.458025673</c:v>
                </c:pt>
                <c:pt idx="312">
                  <c:v>9244938.782697333</c:v>
                </c:pt>
                <c:pt idx="313">
                  <c:v>9244941.403353402</c:v>
                </c:pt>
                <c:pt idx="314">
                  <c:v>9244938.821379455</c:v>
                </c:pt>
                <c:pt idx="315">
                  <c:v>9244940.025059637</c:v>
                </c:pt>
                <c:pt idx="316">
                  <c:v>9244938.95795935</c:v>
                </c:pt>
                <c:pt idx="317">
                  <c:v>9244938.888435267</c:v>
                </c:pt>
                <c:pt idx="318">
                  <c:v>9244939.932164446</c:v>
                </c:pt>
                <c:pt idx="319">
                  <c:v>9244938.484823348</c:v>
                </c:pt>
                <c:pt idx="320">
                  <c:v>9244937.417845856</c:v>
                </c:pt>
                <c:pt idx="321">
                  <c:v>9244937.587221436</c:v>
                </c:pt>
                <c:pt idx="322">
                  <c:v>9244937.17122067</c:v>
                </c:pt>
                <c:pt idx="323">
                  <c:v>9244938.525508603</c:v>
                </c:pt>
                <c:pt idx="324">
                  <c:v>9244935.43631652</c:v>
                </c:pt>
                <c:pt idx="325">
                  <c:v>9244936.264586074</c:v>
                </c:pt>
                <c:pt idx="326">
                  <c:v>9244936.143796118</c:v>
                </c:pt>
                <c:pt idx="327">
                  <c:v>9244934.101635903</c:v>
                </c:pt>
                <c:pt idx="328">
                  <c:v>9244932.00933563</c:v>
                </c:pt>
                <c:pt idx="329">
                  <c:v>9244931.004789025</c:v>
                </c:pt>
                <c:pt idx="330">
                  <c:v>9244931.257931326</c:v>
                </c:pt>
                <c:pt idx="331">
                  <c:v>9244929.311011164</c:v>
                </c:pt>
                <c:pt idx="332">
                  <c:v>9244929.416180057</c:v>
                </c:pt>
                <c:pt idx="333">
                  <c:v>9244928.50287145</c:v>
                </c:pt>
                <c:pt idx="334">
                  <c:v>9244928.309483111</c:v>
                </c:pt>
                <c:pt idx="335">
                  <c:v>9244928.502835918</c:v>
                </c:pt>
                <c:pt idx="336">
                  <c:v>9244927.101304645</c:v>
                </c:pt>
                <c:pt idx="337">
                  <c:v>9244926.901926599</c:v>
                </c:pt>
                <c:pt idx="338">
                  <c:v>9244927.522856968</c:v>
                </c:pt>
                <c:pt idx="339">
                  <c:v>9244926.261990465</c:v>
                </c:pt>
                <c:pt idx="340">
                  <c:v>9244926.408561671</c:v>
                </c:pt>
                <c:pt idx="341">
                  <c:v>9244927.892731676</c:v>
                </c:pt>
                <c:pt idx="342">
                  <c:v>9244926.501035253</c:v>
                </c:pt>
                <c:pt idx="343">
                  <c:v>9244925.612656761</c:v>
                </c:pt>
                <c:pt idx="344">
                  <c:v>9244924.917579053</c:v>
                </c:pt>
                <c:pt idx="345">
                  <c:v>9244925.207040709</c:v>
                </c:pt>
                <c:pt idx="346">
                  <c:v>9244923.678329682</c:v>
                </c:pt>
                <c:pt idx="347">
                  <c:v>9244923.784887314</c:v>
                </c:pt>
                <c:pt idx="348">
                  <c:v>9244923.59144708</c:v>
                </c:pt>
                <c:pt idx="349">
                  <c:v>9244923.63355015</c:v>
                </c:pt>
                <c:pt idx="350">
                  <c:v>9244923.45936772</c:v>
                </c:pt>
                <c:pt idx="351">
                  <c:v>9244923.532747373</c:v>
                </c:pt>
                <c:pt idx="352">
                  <c:v>9244923.289097475</c:v>
                </c:pt>
                <c:pt idx="353">
                  <c:v>9244923.976792611</c:v>
                </c:pt>
                <c:pt idx="354">
                  <c:v>9244923.37919691</c:v>
                </c:pt>
                <c:pt idx="355">
                  <c:v>9244923.204173714</c:v>
                </c:pt>
                <c:pt idx="356">
                  <c:v>9244923.317510722</c:v>
                </c:pt>
                <c:pt idx="357">
                  <c:v>9244923.093289405</c:v>
                </c:pt>
                <c:pt idx="358">
                  <c:v>9244923.519530363</c:v>
                </c:pt>
                <c:pt idx="359">
                  <c:v>9244923.504336668</c:v>
                </c:pt>
                <c:pt idx="360">
                  <c:v>9244923.290376609</c:v>
                </c:pt>
                <c:pt idx="361">
                  <c:v>9244923.492095137</c:v>
                </c:pt>
                <c:pt idx="362">
                  <c:v>9244922.88849817</c:v>
                </c:pt>
                <c:pt idx="363">
                  <c:v>9244923.661212236</c:v>
                </c:pt>
                <c:pt idx="364">
                  <c:v>9244923.397954063</c:v>
                </c:pt>
                <c:pt idx="365">
                  <c:v>9244922.604436142</c:v>
                </c:pt>
                <c:pt idx="366">
                  <c:v>9244923.020191373</c:v>
                </c:pt>
                <c:pt idx="367">
                  <c:v>9244922.504672252</c:v>
                </c:pt>
                <c:pt idx="368">
                  <c:v>9244922.869112238</c:v>
                </c:pt>
                <c:pt idx="369">
                  <c:v>9244922.642656034</c:v>
                </c:pt>
                <c:pt idx="370">
                  <c:v>9244922.454819283</c:v>
                </c:pt>
                <c:pt idx="371">
                  <c:v>9244923.169064362</c:v>
                </c:pt>
                <c:pt idx="372">
                  <c:v>9244922.580117267</c:v>
                </c:pt>
                <c:pt idx="373">
                  <c:v>9244922.271061298</c:v>
                </c:pt>
                <c:pt idx="374">
                  <c:v>9244922.424689963</c:v>
                </c:pt>
                <c:pt idx="375">
                  <c:v>9244921.671591505</c:v>
                </c:pt>
                <c:pt idx="376">
                  <c:v>9244921.767999314</c:v>
                </c:pt>
                <c:pt idx="377">
                  <c:v>9244921.240482191</c:v>
                </c:pt>
                <c:pt idx="378">
                  <c:v>9244921.835727524</c:v>
                </c:pt>
                <c:pt idx="379">
                  <c:v>9244921.210777884</c:v>
                </c:pt>
                <c:pt idx="380">
                  <c:v>9244921.507382909</c:v>
                </c:pt>
                <c:pt idx="381">
                  <c:v>9244921.292645365</c:v>
                </c:pt>
                <c:pt idx="382">
                  <c:v>9244922.31049954</c:v>
                </c:pt>
                <c:pt idx="383">
                  <c:v>9244921.360660376</c:v>
                </c:pt>
                <c:pt idx="384">
                  <c:v>9244921.621324817</c:v>
                </c:pt>
                <c:pt idx="385">
                  <c:v>9244921.435944784</c:v>
                </c:pt>
                <c:pt idx="386">
                  <c:v>9244921.638756698</c:v>
                </c:pt>
                <c:pt idx="387">
                  <c:v>9244921.249943174</c:v>
                </c:pt>
                <c:pt idx="388">
                  <c:v>9244921.61227564</c:v>
                </c:pt>
                <c:pt idx="389">
                  <c:v>9244921.384486424</c:v>
                </c:pt>
                <c:pt idx="390">
                  <c:v>9244921.628948353</c:v>
                </c:pt>
                <c:pt idx="391">
                  <c:v>9244921.078260895</c:v>
                </c:pt>
                <c:pt idx="392">
                  <c:v>9244921.078740941</c:v>
                </c:pt>
                <c:pt idx="393">
                  <c:v>9244921.110071423</c:v>
                </c:pt>
                <c:pt idx="394">
                  <c:v>9244921.072761333</c:v>
                </c:pt>
                <c:pt idx="395">
                  <c:v>9244921.054774955</c:v>
                </c:pt>
                <c:pt idx="396">
                  <c:v>9244921.097530337</c:v>
                </c:pt>
                <c:pt idx="397">
                  <c:v>9244921.329633938</c:v>
                </c:pt>
                <c:pt idx="398">
                  <c:v>9244921.038941259</c:v>
                </c:pt>
                <c:pt idx="399">
                  <c:v>9244921.055348078</c:v>
                </c:pt>
                <c:pt idx="400">
                  <c:v>9244921.092964455</c:v>
                </c:pt>
                <c:pt idx="401">
                  <c:v>9244920.979853641</c:v>
                </c:pt>
                <c:pt idx="402">
                  <c:v>9244921.113739984</c:v>
                </c:pt>
                <c:pt idx="403">
                  <c:v>9244920.9710712</c:v>
                </c:pt>
                <c:pt idx="404">
                  <c:v>9244921.022339201</c:v>
                </c:pt>
                <c:pt idx="405">
                  <c:v>9244921.00759674</c:v>
                </c:pt>
                <c:pt idx="406">
                  <c:v>9244920.855532786</c:v>
                </c:pt>
                <c:pt idx="407">
                  <c:v>9244920.84298517</c:v>
                </c:pt>
                <c:pt idx="408">
                  <c:v>9244920.870544611</c:v>
                </c:pt>
                <c:pt idx="409">
                  <c:v>9244920.847802669</c:v>
                </c:pt>
                <c:pt idx="410">
                  <c:v>9244920.8562526</c:v>
                </c:pt>
                <c:pt idx="411">
                  <c:v>9244920.759490494</c:v>
                </c:pt>
                <c:pt idx="412">
                  <c:v>9244920.759537112</c:v>
                </c:pt>
                <c:pt idx="413">
                  <c:v>9244920.781114183</c:v>
                </c:pt>
                <c:pt idx="414">
                  <c:v>9244920.767763931</c:v>
                </c:pt>
                <c:pt idx="415">
                  <c:v>9244920.780943913</c:v>
                </c:pt>
                <c:pt idx="416">
                  <c:v>9244920.766701527</c:v>
                </c:pt>
                <c:pt idx="417">
                  <c:v>9244920.806722136</c:v>
                </c:pt>
                <c:pt idx="418">
                  <c:v>9244920.688919142</c:v>
                </c:pt>
                <c:pt idx="419">
                  <c:v>9244920.677407602</c:v>
                </c:pt>
                <c:pt idx="420">
                  <c:v>9244920.685345829</c:v>
                </c:pt>
                <c:pt idx="421">
                  <c:v>9244920.676864205</c:v>
                </c:pt>
                <c:pt idx="422">
                  <c:v>9244920.689257903</c:v>
                </c:pt>
                <c:pt idx="423">
                  <c:v>9244920.644359361</c:v>
                </c:pt>
                <c:pt idx="424">
                  <c:v>9244920.662269734</c:v>
                </c:pt>
                <c:pt idx="425">
                  <c:v>9244920.658755137</c:v>
                </c:pt>
                <c:pt idx="426">
                  <c:v>9244920.658302335</c:v>
                </c:pt>
                <c:pt idx="427">
                  <c:v>9244920.67039584</c:v>
                </c:pt>
                <c:pt idx="428">
                  <c:v>9244920.666996997</c:v>
                </c:pt>
                <c:pt idx="429">
                  <c:v>9244920.66203003</c:v>
                </c:pt>
                <c:pt idx="430">
                  <c:v>9244920.673803221</c:v>
                </c:pt>
                <c:pt idx="431">
                  <c:v>9244920.676348312</c:v>
                </c:pt>
                <c:pt idx="432">
                  <c:v>9244920.606328515</c:v>
                </c:pt>
                <c:pt idx="433">
                  <c:v>9244920.610337079</c:v>
                </c:pt>
                <c:pt idx="434">
                  <c:v>9244920.590738386</c:v>
                </c:pt>
                <c:pt idx="435">
                  <c:v>9244920.610973762</c:v>
                </c:pt>
                <c:pt idx="436">
                  <c:v>9244920.627567345</c:v>
                </c:pt>
                <c:pt idx="437">
                  <c:v>9244920.587342588</c:v>
                </c:pt>
                <c:pt idx="438">
                  <c:v>9244920.60181547</c:v>
                </c:pt>
                <c:pt idx="439">
                  <c:v>9244920.600309784</c:v>
                </c:pt>
                <c:pt idx="440">
                  <c:v>9244920.616203852</c:v>
                </c:pt>
                <c:pt idx="441">
                  <c:v>9244920.597752873</c:v>
                </c:pt>
                <c:pt idx="442">
                  <c:v>9244920.587421229</c:v>
                </c:pt>
                <c:pt idx="443">
                  <c:v>9244920.604975576</c:v>
                </c:pt>
                <c:pt idx="444">
                  <c:v>9244920.598863361</c:v>
                </c:pt>
                <c:pt idx="445">
                  <c:v>9244920.589062059</c:v>
                </c:pt>
                <c:pt idx="446">
                  <c:v>9244920.601027044</c:v>
                </c:pt>
                <c:pt idx="447">
                  <c:v>9244920.593368938</c:v>
                </c:pt>
                <c:pt idx="448">
                  <c:v>9244920.590499878</c:v>
                </c:pt>
                <c:pt idx="449">
                  <c:v>9244920.586439831</c:v>
                </c:pt>
                <c:pt idx="450">
                  <c:v>9244920.591095133</c:v>
                </c:pt>
                <c:pt idx="451">
                  <c:v>9244920.577303326</c:v>
                </c:pt>
                <c:pt idx="452">
                  <c:v>9244920.579861252</c:v>
                </c:pt>
                <c:pt idx="453">
                  <c:v>9244920.562693059</c:v>
                </c:pt>
                <c:pt idx="454">
                  <c:v>9244920.557656609</c:v>
                </c:pt>
                <c:pt idx="455">
                  <c:v>9244920.553255374</c:v>
                </c:pt>
                <c:pt idx="456">
                  <c:v>9244920.547404481</c:v>
                </c:pt>
                <c:pt idx="457">
                  <c:v>9244920.549782911</c:v>
                </c:pt>
                <c:pt idx="458">
                  <c:v>9244920.546579022</c:v>
                </c:pt>
                <c:pt idx="459">
                  <c:v>9244920.549492519</c:v>
                </c:pt>
                <c:pt idx="460">
                  <c:v>9244920.554637266</c:v>
                </c:pt>
                <c:pt idx="461">
                  <c:v>9244920.544159789</c:v>
                </c:pt>
                <c:pt idx="462">
                  <c:v>9244920.556338144</c:v>
                </c:pt>
                <c:pt idx="463">
                  <c:v>9244920.547598673</c:v>
                </c:pt>
                <c:pt idx="464">
                  <c:v>9244920.539040945</c:v>
                </c:pt>
                <c:pt idx="465">
                  <c:v>9244920.548423281</c:v>
                </c:pt>
                <c:pt idx="466">
                  <c:v>9244920.532894278</c:v>
                </c:pt>
                <c:pt idx="467">
                  <c:v>9244920.53796595</c:v>
                </c:pt>
                <c:pt idx="468">
                  <c:v>9244920.533065226</c:v>
                </c:pt>
                <c:pt idx="469">
                  <c:v>9244920.539743574</c:v>
                </c:pt>
                <c:pt idx="470">
                  <c:v>9244920.53548073</c:v>
                </c:pt>
                <c:pt idx="471">
                  <c:v>9244920.527357709</c:v>
                </c:pt>
                <c:pt idx="472">
                  <c:v>9244920.531750334</c:v>
                </c:pt>
                <c:pt idx="473">
                  <c:v>9244920.528028695</c:v>
                </c:pt>
                <c:pt idx="474">
                  <c:v>9244920.528793326</c:v>
                </c:pt>
                <c:pt idx="475">
                  <c:v>9244920.525860976</c:v>
                </c:pt>
                <c:pt idx="476">
                  <c:v>9244920.527013037</c:v>
                </c:pt>
                <c:pt idx="477">
                  <c:v>9244920.521323295</c:v>
                </c:pt>
                <c:pt idx="478">
                  <c:v>9244920.523257371</c:v>
                </c:pt>
                <c:pt idx="479">
                  <c:v>9244920.520485085</c:v>
                </c:pt>
                <c:pt idx="480">
                  <c:v>9244920.521534532</c:v>
                </c:pt>
                <c:pt idx="481">
                  <c:v>9244920.521124572</c:v>
                </c:pt>
                <c:pt idx="482">
                  <c:v>9244920.522846533</c:v>
                </c:pt>
                <c:pt idx="483">
                  <c:v>9244920.521048345</c:v>
                </c:pt>
                <c:pt idx="484">
                  <c:v>9244920.519609425</c:v>
                </c:pt>
                <c:pt idx="485">
                  <c:v>9244920.516964309</c:v>
                </c:pt>
                <c:pt idx="486">
                  <c:v>9244920.516603317</c:v>
                </c:pt>
                <c:pt idx="487">
                  <c:v>9244920.518730192</c:v>
                </c:pt>
                <c:pt idx="488">
                  <c:v>9244920.515768757</c:v>
                </c:pt>
                <c:pt idx="489">
                  <c:v>9244920.517855009</c:v>
                </c:pt>
                <c:pt idx="490">
                  <c:v>9244920.513948804</c:v>
                </c:pt>
                <c:pt idx="491">
                  <c:v>9244920.514252825</c:v>
                </c:pt>
                <c:pt idx="492">
                  <c:v>9244920.515307466</c:v>
                </c:pt>
                <c:pt idx="493">
                  <c:v>9244920.514884694</c:v>
                </c:pt>
                <c:pt idx="494">
                  <c:v>9244920.514737345</c:v>
                </c:pt>
                <c:pt idx="495">
                  <c:v>9244920.514583243</c:v>
                </c:pt>
                <c:pt idx="496">
                  <c:v>9244920.516185991</c:v>
                </c:pt>
                <c:pt idx="497">
                  <c:v>9244920.513084</c:v>
                </c:pt>
                <c:pt idx="498">
                  <c:v>9244920.514523845</c:v>
                </c:pt>
                <c:pt idx="499">
                  <c:v>9244920.515105501</c:v>
                </c:pt>
                <c:pt idx="500">
                  <c:v>9244920.511965657</c:v>
                </c:pt>
                <c:pt idx="501">
                  <c:v>9244920.510818394</c:v>
                </c:pt>
                <c:pt idx="502">
                  <c:v>9244920.511672512</c:v>
                </c:pt>
                <c:pt idx="503">
                  <c:v>9244920.509975385</c:v>
                </c:pt>
                <c:pt idx="504">
                  <c:v>9244920.510262366</c:v>
                </c:pt>
                <c:pt idx="505">
                  <c:v>9244920.512011437</c:v>
                </c:pt>
                <c:pt idx="506">
                  <c:v>9244920.510256354</c:v>
                </c:pt>
                <c:pt idx="507">
                  <c:v>9244920.509859011</c:v>
                </c:pt>
                <c:pt idx="508">
                  <c:v>9244920.510370247</c:v>
                </c:pt>
                <c:pt idx="509">
                  <c:v>9244920.510032656</c:v>
                </c:pt>
                <c:pt idx="510">
                  <c:v>9244920.511593068</c:v>
                </c:pt>
                <c:pt idx="511">
                  <c:v>9244920.511891451</c:v>
                </c:pt>
                <c:pt idx="512">
                  <c:v>9244920.510344781</c:v>
                </c:pt>
                <c:pt idx="513">
                  <c:v>9244920.512025082</c:v>
                </c:pt>
                <c:pt idx="514">
                  <c:v>9244920.511079278</c:v>
                </c:pt>
                <c:pt idx="515">
                  <c:v>9244920.510494044</c:v>
                </c:pt>
                <c:pt idx="516">
                  <c:v>9244920.512096047</c:v>
                </c:pt>
                <c:pt idx="517">
                  <c:v>9244920.510913581</c:v>
                </c:pt>
                <c:pt idx="518">
                  <c:v>9244920.509907726</c:v>
                </c:pt>
                <c:pt idx="519">
                  <c:v>9244920.509058565</c:v>
                </c:pt>
                <c:pt idx="520">
                  <c:v>9244920.509230312</c:v>
                </c:pt>
                <c:pt idx="521">
                  <c:v>9244920.508178951</c:v>
                </c:pt>
                <c:pt idx="522">
                  <c:v>9244920.508607898</c:v>
                </c:pt>
                <c:pt idx="523">
                  <c:v>9244920.507779373</c:v>
                </c:pt>
                <c:pt idx="524">
                  <c:v>9244920.508120887</c:v>
                </c:pt>
                <c:pt idx="525">
                  <c:v>9244920.507541351</c:v>
                </c:pt>
                <c:pt idx="526">
                  <c:v>9244920.507894944</c:v>
                </c:pt>
                <c:pt idx="527">
                  <c:v>9244920.506963089</c:v>
                </c:pt>
                <c:pt idx="528">
                  <c:v>9244920.507767949</c:v>
                </c:pt>
                <c:pt idx="529">
                  <c:v>9244920.507630758</c:v>
                </c:pt>
                <c:pt idx="530">
                  <c:v>9244920.50625525</c:v>
                </c:pt>
                <c:pt idx="531">
                  <c:v>9244920.506897056</c:v>
                </c:pt>
                <c:pt idx="532">
                  <c:v>9244920.506520355</c:v>
                </c:pt>
                <c:pt idx="533">
                  <c:v>9244920.506183503</c:v>
                </c:pt>
                <c:pt idx="534">
                  <c:v>9244920.506250031</c:v>
                </c:pt>
                <c:pt idx="535">
                  <c:v>9244920.506109485</c:v>
                </c:pt>
                <c:pt idx="536">
                  <c:v>9244920.50670626</c:v>
                </c:pt>
                <c:pt idx="537">
                  <c:v>9244920.505804982</c:v>
                </c:pt>
                <c:pt idx="538">
                  <c:v>9244920.506002448</c:v>
                </c:pt>
                <c:pt idx="539">
                  <c:v>9244920.505745508</c:v>
                </c:pt>
                <c:pt idx="540">
                  <c:v>9244920.505884113</c:v>
                </c:pt>
                <c:pt idx="541">
                  <c:v>9244920.505822273</c:v>
                </c:pt>
                <c:pt idx="542">
                  <c:v>9244920.505761756</c:v>
                </c:pt>
                <c:pt idx="543">
                  <c:v>9244920.505694352</c:v>
                </c:pt>
                <c:pt idx="544">
                  <c:v>9244920.505594585</c:v>
                </c:pt>
                <c:pt idx="545">
                  <c:v>9244920.505516637</c:v>
                </c:pt>
                <c:pt idx="546">
                  <c:v>9244920.50572161</c:v>
                </c:pt>
                <c:pt idx="547">
                  <c:v>9244920.505639207</c:v>
                </c:pt>
                <c:pt idx="548">
                  <c:v>9244920.50571741</c:v>
                </c:pt>
                <c:pt idx="549">
                  <c:v>9244920.505522678</c:v>
                </c:pt>
                <c:pt idx="550">
                  <c:v>9244920.505966028</c:v>
                </c:pt>
                <c:pt idx="551">
                  <c:v>9244920.50598125</c:v>
                </c:pt>
                <c:pt idx="552">
                  <c:v>9244920.506003756</c:v>
                </c:pt>
                <c:pt idx="553">
                  <c:v>9244920.505386556</c:v>
                </c:pt>
                <c:pt idx="554">
                  <c:v>9244920.505478615</c:v>
                </c:pt>
                <c:pt idx="555">
                  <c:v>9244920.505570598</c:v>
                </c:pt>
                <c:pt idx="556">
                  <c:v>9244920.505424596</c:v>
                </c:pt>
                <c:pt idx="557">
                  <c:v>9244920.505374946</c:v>
                </c:pt>
                <c:pt idx="558">
                  <c:v>9244920.50537152</c:v>
                </c:pt>
                <c:pt idx="559">
                  <c:v>9244920.505773621</c:v>
                </c:pt>
                <c:pt idx="560">
                  <c:v>9244920.505568787</c:v>
                </c:pt>
                <c:pt idx="561">
                  <c:v>9244920.50562704</c:v>
                </c:pt>
                <c:pt idx="562">
                  <c:v>9244920.505505776</c:v>
                </c:pt>
                <c:pt idx="563">
                  <c:v>9244920.50559476</c:v>
                </c:pt>
                <c:pt idx="564">
                  <c:v>9244920.505906709</c:v>
                </c:pt>
                <c:pt idx="565">
                  <c:v>9244920.505398795</c:v>
                </c:pt>
                <c:pt idx="566">
                  <c:v>9244920.505872944</c:v>
                </c:pt>
                <c:pt idx="567">
                  <c:v>9244920.505387824</c:v>
                </c:pt>
                <c:pt idx="568">
                  <c:v>9244920.505344929</c:v>
                </c:pt>
                <c:pt idx="569">
                  <c:v>9244920.505363336</c:v>
                </c:pt>
                <c:pt idx="570">
                  <c:v>9244920.505172757</c:v>
                </c:pt>
                <c:pt idx="571">
                  <c:v>9244920.50524044</c:v>
                </c:pt>
                <c:pt idx="572">
                  <c:v>9244920.504956689</c:v>
                </c:pt>
                <c:pt idx="573">
                  <c:v>9244920.505002877</c:v>
                </c:pt>
                <c:pt idx="574">
                  <c:v>9244920.504816076</c:v>
                </c:pt>
                <c:pt idx="575">
                  <c:v>9244920.504891533</c:v>
                </c:pt>
                <c:pt idx="576">
                  <c:v>9244920.504643686</c:v>
                </c:pt>
                <c:pt idx="577">
                  <c:v>9244920.504555786</c:v>
                </c:pt>
                <c:pt idx="578">
                  <c:v>9244920.504625211</c:v>
                </c:pt>
                <c:pt idx="579">
                  <c:v>9244920.504617527</c:v>
                </c:pt>
                <c:pt idx="580">
                  <c:v>9244920.504596267</c:v>
                </c:pt>
                <c:pt idx="581">
                  <c:v>9244920.504641555</c:v>
                </c:pt>
                <c:pt idx="582">
                  <c:v>9244920.504643757</c:v>
                </c:pt>
                <c:pt idx="583">
                  <c:v>9244920.504595591</c:v>
                </c:pt>
                <c:pt idx="584">
                  <c:v>9244920.504681714</c:v>
                </c:pt>
                <c:pt idx="585">
                  <c:v>9244920.504524723</c:v>
                </c:pt>
                <c:pt idx="586">
                  <c:v>9244920.504598981</c:v>
                </c:pt>
                <c:pt idx="587">
                  <c:v>9244920.50452424</c:v>
                </c:pt>
                <c:pt idx="588">
                  <c:v>9244920.504573695</c:v>
                </c:pt>
                <c:pt idx="589">
                  <c:v>9244920.504538331</c:v>
                </c:pt>
                <c:pt idx="590">
                  <c:v>9244920.504758228</c:v>
                </c:pt>
                <c:pt idx="591">
                  <c:v>9244920.504579457</c:v>
                </c:pt>
                <c:pt idx="592">
                  <c:v>9244920.504521588</c:v>
                </c:pt>
                <c:pt idx="593">
                  <c:v>9244920.504563803</c:v>
                </c:pt>
                <c:pt idx="594">
                  <c:v>9244920.504526423</c:v>
                </c:pt>
                <c:pt idx="595">
                  <c:v>9244920.504514562</c:v>
                </c:pt>
                <c:pt idx="596">
                  <c:v>9244920.504529633</c:v>
                </c:pt>
                <c:pt idx="597">
                  <c:v>9244920.504482254</c:v>
                </c:pt>
                <c:pt idx="598">
                  <c:v>9244920.504461391</c:v>
                </c:pt>
                <c:pt idx="599">
                  <c:v>9244920.504484177</c:v>
                </c:pt>
                <c:pt idx="600">
                  <c:v>9244920.504474305</c:v>
                </c:pt>
                <c:pt idx="601">
                  <c:v>9244920.504404489</c:v>
                </c:pt>
                <c:pt idx="602">
                  <c:v>9244920.504460681</c:v>
                </c:pt>
                <c:pt idx="603">
                  <c:v>9244920.504421931</c:v>
                </c:pt>
                <c:pt idx="604">
                  <c:v>9244920.504431553</c:v>
                </c:pt>
                <c:pt idx="605">
                  <c:v>9244920.504406167</c:v>
                </c:pt>
                <c:pt idx="606">
                  <c:v>9244920.504406275</c:v>
                </c:pt>
                <c:pt idx="607">
                  <c:v>9244920.50442547</c:v>
                </c:pt>
                <c:pt idx="608">
                  <c:v>9244920.504391702</c:v>
                </c:pt>
                <c:pt idx="609">
                  <c:v>9244920.504407305</c:v>
                </c:pt>
                <c:pt idx="610">
                  <c:v>9244920.504433434</c:v>
                </c:pt>
                <c:pt idx="611">
                  <c:v>9244920.504404027</c:v>
                </c:pt>
                <c:pt idx="612">
                  <c:v>9244920.50438817</c:v>
                </c:pt>
                <c:pt idx="613">
                  <c:v>9244920.504389921</c:v>
                </c:pt>
                <c:pt idx="614">
                  <c:v>9244920.504415523</c:v>
                </c:pt>
                <c:pt idx="615">
                  <c:v>9244920.504373744</c:v>
                </c:pt>
                <c:pt idx="616">
                  <c:v>9244920.504366912</c:v>
                </c:pt>
                <c:pt idx="617">
                  <c:v>9244920.504386282</c:v>
                </c:pt>
                <c:pt idx="618">
                  <c:v>9244920.504367808</c:v>
                </c:pt>
                <c:pt idx="619">
                  <c:v>9244920.504372409</c:v>
                </c:pt>
                <c:pt idx="620">
                  <c:v>9244920.504377</c:v>
                </c:pt>
                <c:pt idx="621">
                  <c:v>9244920.504373433</c:v>
                </c:pt>
                <c:pt idx="622">
                  <c:v>9244920.504362766</c:v>
                </c:pt>
                <c:pt idx="623">
                  <c:v>9244920.504386073</c:v>
                </c:pt>
                <c:pt idx="624">
                  <c:v>9244920.504367141</c:v>
                </c:pt>
                <c:pt idx="625">
                  <c:v>9244920.504360797</c:v>
                </c:pt>
                <c:pt idx="626">
                  <c:v>9244920.504362244</c:v>
                </c:pt>
                <c:pt idx="627">
                  <c:v>9244920.504356554</c:v>
                </c:pt>
                <c:pt idx="628">
                  <c:v>9244920.504358895</c:v>
                </c:pt>
                <c:pt idx="629">
                  <c:v>9244920.504339598</c:v>
                </c:pt>
                <c:pt idx="630">
                  <c:v>9244920.504350051</c:v>
                </c:pt>
                <c:pt idx="631">
                  <c:v>9244920.504343998</c:v>
                </c:pt>
                <c:pt idx="632">
                  <c:v>9244920.504340805</c:v>
                </c:pt>
                <c:pt idx="633">
                  <c:v>9244920.504337221</c:v>
                </c:pt>
                <c:pt idx="634">
                  <c:v>9244920.504334455</c:v>
                </c:pt>
                <c:pt idx="635">
                  <c:v>9244920.504340781</c:v>
                </c:pt>
                <c:pt idx="636">
                  <c:v>9244920.504332233</c:v>
                </c:pt>
                <c:pt idx="637">
                  <c:v>9244920.504339874</c:v>
                </c:pt>
                <c:pt idx="638">
                  <c:v>9244920.504335104</c:v>
                </c:pt>
                <c:pt idx="639">
                  <c:v>9244920.504335111</c:v>
                </c:pt>
                <c:pt idx="640">
                  <c:v>9244920.504338568</c:v>
                </c:pt>
                <c:pt idx="641">
                  <c:v>9244920.504336149</c:v>
                </c:pt>
                <c:pt idx="642">
                  <c:v>9244920.504335359</c:v>
                </c:pt>
                <c:pt idx="643">
                  <c:v>9244920.504332375</c:v>
                </c:pt>
                <c:pt idx="644">
                  <c:v>9244920.504332121</c:v>
                </c:pt>
                <c:pt idx="645">
                  <c:v>9244920.50433841</c:v>
                </c:pt>
                <c:pt idx="646">
                  <c:v>9244920.504337646</c:v>
                </c:pt>
                <c:pt idx="647">
                  <c:v>9244920.504337393</c:v>
                </c:pt>
                <c:pt idx="648">
                  <c:v>9244920.504332157</c:v>
                </c:pt>
                <c:pt idx="649">
                  <c:v>9244920.504331406</c:v>
                </c:pt>
                <c:pt idx="650">
                  <c:v>9244920.504333287</c:v>
                </c:pt>
                <c:pt idx="651">
                  <c:v>9244920.504332008</c:v>
                </c:pt>
                <c:pt idx="652">
                  <c:v>9244920.504338741</c:v>
                </c:pt>
                <c:pt idx="653">
                  <c:v>9244920.504331643</c:v>
                </c:pt>
                <c:pt idx="654">
                  <c:v>9244920.504332427</c:v>
                </c:pt>
                <c:pt idx="655">
                  <c:v>9244920.504330959</c:v>
                </c:pt>
                <c:pt idx="656">
                  <c:v>9244920.504331781</c:v>
                </c:pt>
                <c:pt idx="657">
                  <c:v>9244920.504333908</c:v>
                </c:pt>
                <c:pt idx="658">
                  <c:v>9244920.504332798</c:v>
                </c:pt>
                <c:pt idx="659">
                  <c:v>9244920.504332181</c:v>
                </c:pt>
                <c:pt idx="660">
                  <c:v>9244920.504332347</c:v>
                </c:pt>
                <c:pt idx="661">
                  <c:v>9244920.504329998</c:v>
                </c:pt>
                <c:pt idx="662">
                  <c:v>9244920.504331592</c:v>
                </c:pt>
                <c:pt idx="663">
                  <c:v>9244920.504329478</c:v>
                </c:pt>
                <c:pt idx="664">
                  <c:v>9244920.50432777</c:v>
                </c:pt>
                <c:pt idx="665">
                  <c:v>9244920.504326245</c:v>
                </c:pt>
                <c:pt idx="666">
                  <c:v>9244920.504323037</c:v>
                </c:pt>
                <c:pt idx="667">
                  <c:v>9244920.504321983</c:v>
                </c:pt>
                <c:pt idx="668">
                  <c:v>9244920.504322939</c:v>
                </c:pt>
                <c:pt idx="669">
                  <c:v>9244920.50432105</c:v>
                </c:pt>
                <c:pt idx="670">
                  <c:v>9244920.504321519</c:v>
                </c:pt>
                <c:pt idx="671">
                  <c:v>9244920.504320981</c:v>
                </c:pt>
                <c:pt idx="672">
                  <c:v>9244920.504321735</c:v>
                </c:pt>
                <c:pt idx="673">
                  <c:v>9244920.504320746</c:v>
                </c:pt>
                <c:pt idx="674">
                  <c:v>9244920.504321307</c:v>
                </c:pt>
                <c:pt idx="675">
                  <c:v>9244920.504321598</c:v>
                </c:pt>
                <c:pt idx="676">
                  <c:v>9244920.50432138</c:v>
                </c:pt>
                <c:pt idx="677">
                  <c:v>9244920.504323203</c:v>
                </c:pt>
                <c:pt idx="678">
                  <c:v>9244920.504320731</c:v>
                </c:pt>
                <c:pt idx="679">
                  <c:v>9244920.504321696</c:v>
                </c:pt>
                <c:pt idx="680">
                  <c:v>9244920.504322289</c:v>
                </c:pt>
                <c:pt idx="681">
                  <c:v>9244920.504320098</c:v>
                </c:pt>
                <c:pt idx="682">
                  <c:v>9244920.504319945</c:v>
                </c:pt>
                <c:pt idx="683">
                  <c:v>9244920.504319604</c:v>
                </c:pt>
                <c:pt idx="684">
                  <c:v>9244920.50431974</c:v>
                </c:pt>
                <c:pt idx="685">
                  <c:v>9244920.504320523</c:v>
                </c:pt>
                <c:pt idx="686">
                  <c:v>9244920.504320217</c:v>
                </c:pt>
                <c:pt idx="687">
                  <c:v>9244920.504320117</c:v>
                </c:pt>
                <c:pt idx="688">
                  <c:v>9244920.50432031</c:v>
                </c:pt>
                <c:pt idx="689">
                  <c:v>9244920.5043208</c:v>
                </c:pt>
                <c:pt idx="690">
                  <c:v>9244920.504319696</c:v>
                </c:pt>
                <c:pt idx="691">
                  <c:v>9244920.504321618</c:v>
                </c:pt>
                <c:pt idx="692">
                  <c:v>9244920.50431915</c:v>
                </c:pt>
                <c:pt idx="693">
                  <c:v>9244920.504319502</c:v>
                </c:pt>
                <c:pt idx="694">
                  <c:v>9244920.504320141</c:v>
                </c:pt>
                <c:pt idx="695">
                  <c:v>9244920.50432056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Main!$C$2:$C$697</c:f>
              <c:numCache>
                <c:formatCode>General</c:formatCode>
                <c:ptCount val="696"/>
                <c:pt idx="0">
                  <c:v>0</c:v>
                </c:pt>
                <c:pt idx="1">
                  <c:v>480238.4968187112</c:v>
                </c:pt>
                <c:pt idx="2">
                  <c:v>480367.0536488304</c:v>
                </c:pt>
                <c:pt idx="3">
                  <c:v>478782.5577791642</c:v>
                </c:pt>
                <c:pt idx="4">
                  <c:v>480186.5375833253</c:v>
                </c:pt>
                <c:pt idx="5">
                  <c:v>479307.0679294975</c:v>
                </c:pt>
                <c:pt idx="6">
                  <c:v>481363.3308837626</c:v>
                </c:pt>
                <c:pt idx="7">
                  <c:v>480820.0371943333</c:v>
                </c:pt>
                <c:pt idx="8">
                  <c:v>482641.3012002271</c:v>
                </c:pt>
                <c:pt idx="9">
                  <c:v>481802.4169216558</c:v>
                </c:pt>
                <c:pt idx="10">
                  <c:v>483262.6226834084</c:v>
                </c:pt>
                <c:pt idx="11">
                  <c:v>482038.5910976693</c:v>
                </c:pt>
                <c:pt idx="12">
                  <c:v>483076.8526314392</c:v>
                </c:pt>
                <c:pt idx="13">
                  <c:v>481425.5691354031</c:v>
                </c:pt>
                <c:pt idx="14">
                  <c:v>482008.0954788639</c:v>
                </c:pt>
                <c:pt idx="15">
                  <c:v>479909.1093476376</c:v>
                </c:pt>
                <c:pt idx="16">
                  <c:v>480052.646980706</c:v>
                </c:pt>
                <c:pt idx="17">
                  <c:v>477542.3409543123</c:v>
                </c:pt>
                <c:pt idx="18">
                  <c:v>485252.3560982415</c:v>
                </c:pt>
                <c:pt idx="19">
                  <c:v>487281.0130977642</c:v>
                </c:pt>
                <c:pt idx="20">
                  <c:v>488328.5463176616</c:v>
                </c:pt>
                <c:pt idx="21">
                  <c:v>490638.6897323901</c:v>
                </c:pt>
                <c:pt idx="22">
                  <c:v>491428.6200010588</c:v>
                </c:pt>
                <c:pt idx="23">
                  <c:v>494018.3129359778</c:v>
                </c:pt>
                <c:pt idx="24">
                  <c:v>494667.6283580706</c:v>
                </c:pt>
                <c:pt idx="25">
                  <c:v>497508.0193166381</c:v>
                </c:pt>
                <c:pt idx="26">
                  <c:v>498017.85331294</c:v>
                </c:pt>
                <c:pt idx="27">
                  <c:v>501614.0388537045</c:v>
                </c:pt>
                <c:pt idx="28">
                  <c:v>506180.8156600529</c:v>
                </c:pt>
                <c:pt idx="29">
                  <c:v>507869.4998255672</c:v>
                </c:pt>
                <c:pt idx="30">
                  <c:v>508088.5184812656</c:v>
                </c:pt>
                <c:pt idx="31">
                  <c:v>514333.5391382528</c:v>
                </c:pt>
                <c:pt idx="32">
                  <c:v>521741.2564018785</c:v>
                </c:pt>
                <c:pt idx="33">
                  <c:v>525471.5374739624</c:v>
                </c:pt>
                <c:pt idx="34">
                  <c:v>528288.8755405246</c:v>
                </c:pt>
                <c:pt idx="35">
                  <c:v>540249.4394796463</c:v>
                </c:pt>
                <c:pt idx="36">
                  <c:v>545607.6639067897</c:v>
                </c:pt>
                <c:pt idx="37">
                  <c:v>550849.8855417997</c:v>
                </c:pt>
                <c:pt idx="38">
                  <c:v>550037.6375790169</c:v>
                </c:pt>
                <c:pt idx="39">
                  <c:v>556755.0870687135</c:v>
                </c:pt>
                <c:pt idx="40">
                  <c:v>557508.7623705938</c:v>
                </c:pt>
                <c:pt idx="41">
                  <c:v>562655.6301237509</c:v>
                </c:pt>
                <c:pt idx="42">
                  <c:v>563229.7076593501</c:v>
                </c:pt>
                <c:pt idx="43">
                  <c:v>569704.6084415599</c:v>
                </c:pt>
                <c:pt idx="44">
                  <c:v>573897.5504918252</c:v>
                </c:pt>
                <c:pt idx="45">
                  <c:v>574071.170837242</c:v>
                </c:pt>
                <c:pt idx="46">
                  <c:v>583831.8114838733</c:v>
                </c:pt>
                <c:pt idx="47">
                  <c:v>588048.3299454569</c:v>
                </c:pt>
                <c:pt idx="48">
                  <c:v>587872.0405869539</c:v>
                </c:pt>
                <c:pt idx="49">
                  <c:v>596404.714132395</c:v>
                </c:pt>
                <c:pt idx="50">
                  <c:v>605114.6964788218</c:v>
                </c:pt>
                <c:pt idx="51">
                  <c:v>608509.5418377451</c:v>
                </c:pt>
                <c:pt idx="52">
                  <c:v>609348.7257532304</c:v>
                </c:pt>
                <c:pt idx="53">
                  <c:v>623332.8790917767</c:v>
                </c:pt>
                <c:pt idx="54">
                  <c:v>630427.8521140794</c:v>
                </c:pt>
                <c:pt idx="55">
                  <c:v>635996.5711119374</c:v>
                </c:pt>
                <c:pt idx="56">
                  <c:v>639654.2944638182</c:v>
                </c:pt>
                <c:pt idx="57">
                  <c:v>638930.4912838106</c:v>
                </c:pt>
                <c:pt idx="58">
                  <c:v>644118.4583265103</c:v>
                </c:pt>
                <c:pt idx="59">
                  <c:v>648980.3377239663</c:v>
                </c:pt>
                <c:pt idx="60">
                  <c:v>651260.857275195</c:v>
                </c:pt>
                <c:pt idx="61">
                  <c:v>651728.6427294902</c:v>
                </c:pt>
                <c:pt idx="62">
                  <c:v>659894.0336340577</c:v>
                </c:pt>
                <c:pt idx="63">
                  <c:v>664165.1126258476</c:v>
                </c:pt>
                <c:pt idx="64">
                  <c:v>663860.1154466945</c:v>
                </c:pt>
                <c:pt idx="65">
                  <c:v>675718.5350988808</c:v>
                </c:pt>
                <c:pt idx="66">
                  <c:v>686713.9162492949</c:v>
                </c:pt>
                <c:pt idx="67">
                  <c:v>697040.6383474368</c:v>
                </c:pt>
                <c:pt idx="68">
                  <c:v>704230.8105378436</c:v>
                </c:pt>
                <c:pt idx="69">
                  <c:v>704349.2800107929</c:v>
                </c:pt>
                <c:pt idx="70">
                  <c:v>716956.0348877326</c:v>
                </c:pt>
                <c:pt idx="71">
                  <c:v>724043.0200851293</c:v>
                </c:pt>
                <c:pt idx="72">
                  <c:v>731151.6371625852</c:v>
                </c:pt>
                <c:pt idx="73">
                  <c:v>740299.9940039745</c:v>
                </c:pt>
                <c:pt idx="74">
                  <c:v>745573.0879801635</c:v>
                </c:pt>
                <c:pt idx="75">
                  <c:v>745447.6593046656</c:v>
                </c:pt>
                <c:pt idx="76">
                  <c:v>754097.5850317071</c:v>
                </c:pt>
                <c:pt idx="77">
                  <c:v>763004.1370155133</c:v>
                </c:pt>
                <c:pt idx="78">
                  <c:v>765457.5333585491</c:v>
                </c:pt>
                <c:pt idx="79">
                  <c:v>765392.164066406</c:v>
                </c:pt>
                <c:pt idx="80">
                  <c:v>775287.6921226992</c:v>
                </c:pt>
                <c:pt idx="81">
                  <c:v>782728.6344201568</c:v>
                </c:pt>
                <c:pt idx="82">
                  <c:v>793673.0149252014</c:v>
                </c:pt>
                <c:pt idx="83">
                  <c:v>803611.8817493608</c:v>
                </c:pt>
                <c:pt idx="84">
                  <c:v>811028.8734056192</c:v>
                </c:pt>
                <c:pt idx="85">
                  <c:v>812632.0294301135</c:v>
                </c:pt>
                <c:pt idx="86">
                  <c:v>812663.0922387296</c:v>
                </c:pt>
                <c:pt idx="87">
                  <c:v>827070.8331476785</c:v>
                </c:pt>
                <c:pt idx="88">
                  <c:v>829271.6409077116</c:v>
                </c:pt>
                <c:pt idx="89">
                  <c:v>828638.5634046342</c:v>
                </c:pt>
                <c:pt idx="90">
                  <c:v>838761.8329454658</c:v>
                </c:pt>
                <c:pt idx="91">
                  <c:v>849375.6854892725</c:v>
                </c:pt>
                <c:pt idx="92">
                  <c:v>856355.0040665274</c:v>
                </c:pt>
                <c:pt idx="93">
                  <c:v>864602.9966687427</c:v>
                </c:pt>
                <c:pt idx="94">
                  <c:v>873116.1499120457</c:v>
                </c:pt>
                <c:pt idx="95">
                  <c:v>878098.5058810544</c:v>
                </c:pt>
                <c:pt idx="96">
                  <c:v>877952.3682372649</c:v>
                </c:pt>
                <c:pt idx="97">
                  <c:v>888262.5841950601</c:v>
                </c:pt>
                <c:pt idx="98">
                  <c:v>895669.6562317214</c:v>
                </c:pt>
                <c:pt idx="99">
                  <c:v>908035.7202805164</c:v>
                </c:pt>
                <c:pt idx="100">
                  <c:v>918673.0048830318</c:v>
                </c:pt>
                <c:pt idx="101">
                  <c:v>927506.5157921757</c:v>
                </c:pt>
                <c:pt idx="102">
                  <c:v>933601.4766177719</c:v>
                </c:pt>
                <c:pt idx="103">
                  <c:v>933326.0830629815</c:v>
                </c:pt>
                <c:pt idx="104">
                  <c:v>944648.1817727387</c:v>
                </c:pt>
                <c:pt idx="105">
                  <c:v>949244.6029647307</c:v>
                </c:pt>
                <c:pt idx="106">
                  <c:v>949341.2145990079</c:v>
                </c:pt>
                <c:pt idx="107">
                  <c:v>959682.6399914059</c:v>
                </c:pt>
                <c:pt idx="108">
                  <c:v>970761.2329816157</c:v>
                </c:pt>
                <c:pt idx="109">
                  <c:v>978529.4397958302</c:v>
                </c:pt>
                <c:pt idx="110">
                  <c:v>988329.6630467694</c:v>
                </c:pt>
                <c:pt idx="111">
                  <c:v>999206.9546512219</c:v>
                </c:pt>
                <c:pt idx="112">
                  <c:v>1003966.790944166</c:v>
                </c:pt>
                <c:pt idx="113">
                  <c:v>1003724.367411334</c:v>
                </c:pt>
                <c:pt idx="114">
                  <c:v>1015392.048855848</c:v>
                </c:pt>
                <c:pt idx="115">
                  <c:v>1023096.309009872</c:v>
                </c:pt>
                <c:pt idx="116">
                  <c:v>1033926.36093836</c:v>
                </c:pt>
                <c:pt idx="117">
                  <c:v>1043072.316956493</c:v>
                </c:pt>
                <c:pt idx="118">
                  <c:v>1048783.13329445</c:v>
                </c:pt>
                <c:pt idx="119">
                  <c:v>1048663.104449747</c:v>
                </c:pt>
                <c:pt idx="120">
                  <c:v>1048378.269804294</c:v>
                </c:pt>
                <c:pt idx="121">
                  <c:v>1062166.5550934</c:v>
                </c:pt>
                <c:pt idx="122">
                  <c:v>1065739.541094047</c:v>
                </c:pt>
                <c:pt idx="123">
                  <c:v>1065433.002276721</c:v>
                </c:pt>
                <c:pt idx="124">
                  <c:v>1075567.965181332</c:v>
                </c:pt>
                <c:pt idx="125">
                  <c:v>1087058.588026103</c:v>
                </c:pt>
                <c:pt idx="126">
                  <c:v>1095431.982946</c:v>
                </c:pt>
                <c:pt idx="127">
                  <c:v>1104897.763180286</c:v>
                </c:pt>
                <c:pt idx="128">
                  <c:v>1114251.458307133</c:v>
                </c:pt>
                <c:pt idx="129">
                  <c:v>1119164.118908487</c:v>
                </c:pt>
                <c:pt idx="130">
                  <c:v>1119186.430676191</c:v>
                </c:pt>
                <c:pt idx="131">
                  <c:v>1129789.486779716</c:v>
                </c:pt>
                <c:pt idx="132">
                  <c:v>1137464.5380013</c:v>
                </c:pt>
                <c:pt idx="133">
                  <c:v>1149743.718181833</c:v>
                </c:pt>
                <c:pt idx="134">
                  <c:v>1159853.42212214</c:v>
                </c:pt>
                <c:pt idx="135">
                  <c:v>1168028.182068454</c:v>
                </c:pt>
                <c:pt idx="136">
                  <c:v>1174202.177981562</c:v>
                </c:pt>
                <c:pt idx="137">
                  <c:v>1173784.370957359</c:v>
                </c:pt>
                <c:pt idx="138">
                  <c:v>1183530.854650225</c:v>
                </c:pt>
                <c:pt idx="139">
                  <c:v>1187832.724105412</c:v>
                </c:pt>
                <c:pt idx="140">
                  <c:v>1187937.284380248</c:v>
                </c:pt>
                <c:pt idx="141">
                  <c:v>1197442.089520249</c:v>
                </c:pt>
                <c:pt idx="142">
                  <c:v>1207916.028511246</c:v>
                </c:pt>
                <c:pt idx="143">
                  <c:v>1215654.941963736</c:v>
                </c:pt>
                <c:pt idx="144">
                  <c:v>1225252.888397456</c:v>
                </c:pt>
                <c:pt idx="145">
                  <c:v>1236181.055312528</c:v>
                </c:pt>
                <c:pt idx="146">
                  <c:v>1241235.528162125</c:v>
                </c:pt>
                <c:pt idx="147">
                  <c:v>1240840.658921387</c:v>
                </c:pt>
                <c:pt idx="148">
                  <c:v>1252358.842992172</c:v>
                </c:pt>
                <c:pt idx="149">
                  <c:v>1259539.062728639</c:v>
                </c:pt>
                <c:pt idx="150">
                  <c:v>1269135.238968544</c:v>
                </c:pt>
                <c:pt idx="151">
                  <c:v>1277027.743473229</c:v>
                </c:pt>
                <c:pt idx="152">
                  <c:v>1280953.720979125</c:v>
                </c:pt>
                <c:pt idx="153">
                  <c:v>1278744.35107758</c:v>
                </c:pt>
                <c:pt idx="154">
                  <c:v>1278262.352780954</c:v>
                </c:pt>
                <c:pt idx="155">
                  <c:v>1291136.552853812</c:v>
                </c:pt>
                <c:pt idx="156">
                  <c:v>1295693.597924523</c:v>
                </c:pt>
                <c:pt idx="157">
                  <c:v>1295322.402365068</c:v>
                </c:pt>
                <c:pt idx="158">
                  <c:v>1298547.890460895</c:v>
                </c:pt>
                <c:pt idx="159">
                  <c:v>1298648.552467477</c:v>
                </c:pt>
                <c:pt idx="160">
                  <c:v>1310620.969916765</c:v>
                </c:pt>
                <c:pt idx="161">
                  <c:v>1319506.751246447</c:v>
                </c:pt>
                <c:pt idx="162">
                  <c:v>1327784.885939547</c:v>
                </c:pt>
                <c:pt idx="163">
                  <c:v>1331858.241142753</c:v>
                </c:pt>
                <c:pt idx="164">
                  <c:v>1332000.733878827</c:v>
                </c:pt>
                <c:pt idx="165">
                  <c:v>1341181.283285383</c:v>
                </c:pt>
                <c:pt idx="166">
                  <c:v>1347947.888936763</c:v>
                </c:pt>
                <c:pt idx="167">
                  <c:v>1359535.162910181</c:v>
                </c:pt>
                <c:pt idx="168">
                  <c:v>1368936.14471928</c:v>
                </c:pt>
                <c:pt idx="169">
                  <c:v>1376816.898703586</c:v>
                </c:pt>
                <c:pt idx="170">
                  <c:v>1384208.979070106</c:v>
                </c:pt>
                <c:pt idx="171">
                  <c:v>1383596.20272138</c:v>
                </c:pt>
                <c:pt idx="172">
                  <c:v>1389843.140045977</c:v>
                </c:pt>
                <c:pt idx="173">
                  <c:v>1395255.812364725</c:v>
                </c:pt>
                <c:pt idx="174">
                  <c:v>1397434.148231797</c:v>
                </c:pt>
                <c:pt idx="175">
                  <c:v>1397627.883873332</c:v>
                </c:pt>
                <c:pt idx="176">
                  <c:v>1399856.596677042</c:v>
                </c:pt>
                <c:pt idx="177">
                  <c:v>1400292.04953358</c:v>
                </c:pt>
                <c:pt idx="178">
                  <c:v>1409934.305887731</c:v>
                </c:pt>
                <c:pt idx="179">
                  <c:v>1418898.724787737</c:v>
                </c:pt>
                <c:pt idx="180">
                  <c:v>1422921.120720321</c:v>
                </c:pt>
                <c:pt idx="181">
                  <c:v>1422355.382944123</c:v>
                </c:pt>
                <c:pt idx="182">
                  <c:v>1432374.071703855</c:v>
                </c:pt>
                <c:pt idx="183">
                  <c:v>1438162.767849068</c:v>
                </c:pt>
                <c:pt idx="184">
                  <c:v>1444840.393327234</c:v>
                </c:pt>
                <c:pt idx="185">
                  <c:v>1450104.0083156</c:v>
                </c:pt>
                <c:pt idx="186">
                  <c:v>1450621.069799548</c:v>
                </c:pt>
                <c:pt idx="187">
                  <c:v>1455848.439365893</c:v>
                </c:pt>
                <c:pt idx="188">
                  <c:v>1468580.491086952</c:v>
                </c:pt>
                <c:pt idx="189">
                  <c:v>1467821.501361657</c:v>
                </c:pt>
                <c:pt idx="190">
                  <c:v>1471207.217206347</c:v>
                </c:pt>
                <c:pt idx="191">
                  <c:v>1473405.105223285</c:v>
                </c:pt>
                <c:pt idx="192">
                  <c:v>1474030.710038653</c:v>
                </c:pt>
                <c:pt idx="193">
                  <c:v>1476202.517756305</c:v>
                </c:pt>
                <c:pt idx="194">
                  <c:v>1476572.892137648</c:v>
                </c:pt>
                <c:pt idx="195">
                  <c:v>1481666.424507501</c:v>
                </c:pt>
                <c:pt idx="196">
                  <c:v>1483285.27487424</c:v>
                </c:pt>
                <c:pt idx="197">
                  <c:v>1483623.335749608</c:v>
                </c:pt>
                <c:pt idx="198">
                  <c:v>1483721.730344559</c:v>
                </c:pt>
                <c:pt idx="199">
                  <c:v>1484284.15879162</c:v>
                </c:pt>
                <c:pt idx="200">
                  <c:v>1484798.256941891</c:v>
                </c:pt>
                <c:pt idx="201">
                  <c:v>1484876.351644452</c:v>
                </c:pt>
                <c:pt idx="202">
                  <c:v>1490126.663427538</c:v>
                </c:pt>
                <c:pt idx="203">
                  <c:v>1496348.053756334</c:v>
                </c:pt>
                <c:pt idx="204">
                  <c:v>1496606.961296343</c:v>
                </c:pt>
                <c:pt idx="205">
                  <c:v>1491652.936128048</c:v>
                </c:pt>
                <c:pt idx="206">
                  <c:v>1484934.247726041</c:v>
                </c:pt>
                <c:pt idx="207">
                  <c:v>1492312.94605663</c:v>
                </c:pt>
                <c:pt idx="208">
                  <c:v>1493441.429861982</c:v>
                </c:pt>
                <c:pt idx="209">
                  <c:v>1491608.878431296</c:v>
                </c:pt>
                <c:pt idx="210">
                  <c:v>1492898.989818508</c:v>
                </c:pt>
                <c:pt idx="211">
                  <c:v>1495408.065816502</c:v>
                </c:pt>
                <c:pt idx="212">
                  <c:v>1494697.130338858</c:v>
                </c:pt>
                <c:pt idx="213">
                  <c:v>1496050.571094368</c:v>
                </c:pt>
                <c:pt idx="214">
                  <c:v>1496701.658443638</c:v>
                </c:pt>
                <c:pt idx="215">
                  <c:v>1495858.80216845</c:v>
                </c:pt>
                <c:pt idx="216">
                  <c:v>1497808.186717692</c:v>
                </c:pt>
                <c:pt idx="217">
                  <c:v>1497882.253267275</c:v>
                </c:pt>
                <c:pt idx="218">
                  <c:v>1501876.035566109</c:v>
                </c:pt>
                <c:pt idx="219">
                  <c:v>1501405.093078608</c:v>
                </c:pt>
                <c:pt idx="220">
                  <c:v>1497015.972755174</c:v>
                </c:pt>
                <c:pt idx="221">
                  <c:v>1501266.630154761</c:v>
                </c:pt>
                <c:pt idx="222">
                  <c:v>1505535.011284268</c:v>
                </c:pt>
                <c:pt idx="223">
                  <c:v>1508974.502120958</c:v>
                </c:pt>
                <c:pt idx="224">
                  <c:v>1515688.445333479</c:v>
                </c:pt>
                <c:pt idx="225">
                  <c:v>1505785.463050956</c:v>
                </c:pt>
                <c:pt idx="226">
                  <c:v>1502563.831915815</c:v>
                </c:pt>
                <c:pt idx="227">
                  <c:v>1501009.73935903</c:v>
                </c:pt>
                <c:pt idx="228">
                  <c:v>1498514.228070246</c:v>
                </c:pt>
                <c:pt idx="229">
                  <c:v>1501979.005318423</c:v>
                </c:pt>
                <c:pt idx="230">
                  <c:v>1499571.322988381</c:v>
                </c:pt>
                <c:pt idx="231">
                  <c:v>1501285.494923474</c:v>
                </c:pt>
                <c:pt idx="232">
                  <c:v>1501089.903386227</c:v>
                </c:pt>
                <c:pt idx="233">
                  <c:v>1501936.804487381</c:v>
                </c:pt>
                <c:pt idx="234">
                  <c:v>1495098.558870148</c:v>
                </c:pt>
                <c:pt idx="235">
                  <c:v>1494828.764536333</c:v>
                </c:pt>
                <c:pt idx="236">
                  <c:v>1493704.263631199</c:v>
                </c:pt>
                <c:pt idx="237">
                  <c:v>1494080.875438855</c:v>
                </c:pt>
                <c:pt idx="238">
                  <c:v>1491482.550575672</c:v>
                </c:pt>
                <c:pt idx="239">
                  <c:v>1500259.742665291</c:v>
                </c:pt>
                <c:pt idx="240">
                  <c:v>1503682.742030329</c:v>
                </c:pt>
                <c:pt idx="241">
                  <c:v>1502446.656287512</c:v>
                </c:pt>
                <c:pt idx="242">
                  <c:v>1505796.054190729</c:v>
                </c:pt>
                <c:pt idx="243">
                  <c:v>1501144.157301886</c:v>
                </c:pt>
                <c:pt idx="244">
                  <c:v>1503378.710148953</c:v>
                </c:pt>
                <c:pt idx="245">
                  <c:v>1497405.60768695</c:v>
                </c:pt>
                <c:pt idx="246">
                  <c:v>1502213.533259677</c:v>
                </c:pt>
                <c:pt idx="247">
                  <c:v>1501207.787150387</c:v>
                </c:pt>
                <c:pt idx="248">
                  <c:v>1499738.615158629</c:v>
                </c:pt>
                <c:pt idx="249">
                  <c:v>1500136.438737488</c:v>
                </c:pt>
                <c:pt idx="250">
                  <c:v>1499436.492862097</c:v>
                </c:pt>
                <c:pt idx="251">
                  <c:v>1500849.021485454</c:v>
                </c:pt>
                <c:pt idx="252">
                  <c:v>1499621.530567446</c:v>
                </c:pt>
                <c:pt idx="253">
                  <c:v>1497746.56381365</c:v>
                </c:pt>
                <c:pt idx="254">
                  <c:v>1500543.422572618</c:v>
                </c:pt>
                <c:pt idx="255">
                  <c:v>1501349.707268764</c:v>
                </c:pt>
                <c:pt idx="256">
                  <c:v>1500482.606685328</c:v>
                </c:pt>
                <c:pt idx="257">
                  <c:v>1503281.161241311</c:v>
                </c:pt>
                <c:pt idx="258">
                  <c:v>1504763.385635657</c:v>
                </c:pt>
                <c:pt idx="259">
                  <c:v>1504709.589446888</c:v>
                </c:pt>
                <c:pt idx="260">
                  <c:v>1503670.884684128</c:v>
                </c:pt>
                <c:pt idx="261">
                  <c:v>1503214.674761788</c:v>
                </c:pt>
                <c:pt idx="262">
                  <c:v>1504219.759146814</c:v>
                </c:pt>
                <c:pt idx="263">
                  <c:v>1508168.024285939</c:v>
                </c:pt>
                <c:pt idx="264">
                  <c:v>1505758.997409602</c:v>
                </c:pt>
                <c:pt idx="265">
                  <c:v>1505654.714995701</c:v>
                </c:pt>
                <c:pt idx="266">
                  <c:v>1505266.769220821</c:v>
                </c:pt>
                <c:pt idx="267">
                  <c:v>1505023.377221728</c:v>
                </c:pt>
                <c:pt idx="268">
                  <c:v>1504397.661053629</c:v>
                </c:pt>
                <c:pt idx="269">
                  <c:v>1504474.962042469</c:v>
                </c:pt>
                <c:pt idx="270">
                  <c:v>1505185.684947079</c:v>
                </c:pt>
                <c:pt idx="271">
                  <c:v>1505053.856721247</c:v>
                </c:pt>
                <c:pt idx="272">
                  <c:v>1504913.350061532</c:v>
                </c:pt>
                <c:pt idx="273">
                  <c:v>1505197.239398728</c:v>
                </c:pt>
                <c:pt idx="274">
                  <c:v>1503924.529837373</c:v>
                </c:pt>
                <c:pt idx="275">
                  <c:v>1504226.759422354</c:v>
                </c:pt>
                <c:pt idx="276">
                  <c:v>1504777.867014933</c:v>
                </c:pt>
                <c:pt idx="277">
                  <c:v>1503612.379335615</c:v>
                </c:pt>
                <c:pt idx="278">
                  <c:v>1503310.263859556</c:v>
                </c:pt>
                <c:pt idx="279">
                  <c:v>1502284.969503487</c:v>
                </c:pt>
                <c:pt idx="280">
                  <c:v>1504289.781419277</c:v>
                </c:pt>
                <c:pt idx="281">
                  <c:v>1504826.299072263</c:v>
                </c:pt>
                <c:pt idx="282">
                  <c:v>1505025.808038618</c:v>
                </c:pt>
                <c:pt idx="283">
                  <c:v>1506393.209312472</c:v>
                </c:pt>
                <c:pt idx="284">
                  <c:v>1504523.601036174</c:v>
                </c:pt>
                <c:pt idx="285">
                  <c:v>1505345.353284892</c:v>
                </c:pt>
                <c:pt idx="286">
                  <c:v>1504883.484241486</c:v>
                </c:pt>
                <c:pt idx="287">
                  <c:v>1504871.245034849</c:v>
                </c:pt>
                <c:pt idx="288">
                  <c:v>1505252.064255406</c:v>
                </c:pt>
                <c:pt idx="289">
                  <c:v>1504568.670662413</c:v>
                </c:pt>
                <c:pt idx="290">
                  <c:v>1504945.95441913</c:v>
                </c:pt>
                <c:pt idx="291">
                  <c:v>1505552.94069095</c:v>
                </c:pt>
                <c:pt idx="292">
                  <c:v>1505369.673628964</c:v>
                </c:pt>
                <c:pt idx="293">
                  <c:v>1506803.319211079</c:v>
                </c:pt>
                <c:pt idx="294">
                  <c:v>1505476.101152948</c:v>
                </c:pt>
                <c:pt idx="295">
                  <c:v>1504112.004179611</c:v>
                </c:pt>
                <c:pt idx="296">
                  <c:v>1505256.091564226</c:v>
                </c:pt>
                <c:pt idx="297">
                  <c:v>1507035.66989038</c:v>
                </c:pt>
                <c:pt idx="298">
                  <c:v>1504644.037513203</c:v>
                </c:pt>
                <c:pt idx="299">
                  <c:v>1504525.269089974</c:v>
                </c:pt>
                <c:pt idx="300">
                  <c:v>1505210.352588707</c:v>
                </c:pt>
                <c:pt idx="301">
                  <c:v>1505320.565902395</c:v>
                </c:pt>
                <c:pt idx="302">
                  <c:v>1504608.008312009</c:v>
                </c:pt>
                <c:pt idx="303">
                  <c:v>1505453.957192824</c:v>
                </c:pt>
                <c:pt idx="304">
                  <c:v>1504891.268017899</c:v>
                </c:pt>
                <c:pt idx="305">
                  <c:v>1505402.380992921</c:v>
                </c:pt>
                <c:pt idx="306">
                  <c:v>1505503.288155871</c:v>
                </c:pt>
                <c:pt idx="307">
                  <c:v>1505661.396497393</c:v>
                </c:pt>
                <c:pt idx="308">
                  <c:v>1506217.884882014</c:v>
                </c:pt>
                <c:pt idx="309">
                  <c:v>1505939.413368162</c:v>
                </c:pt>
                <c:pt idx="310">
                  <c:v>1505377.628134456</c:v>
                </c:pt>
                <c:pt idx="311">
                  <c:v>1505375.21710102</c:v>
                </c:pt>
                <c:pt idx="312">
                  <c:v>1505291.846503859</c:v>
                </c:pt>
                <c:pt idx="313">
                  <c:v>1504843.143845974</c:v>
                </c:pt>
                <c:pt idx="314">
                  <c:v>1504993.168022205</c:v>
                </c:pt>
                <c:pt idx="315">
                  <c:v>1505674.89593408</c:v>
                </c:pt>
                <c:pt idx="316">
                  <c:v>1505429.059781454</c:v>
                </c:pt>
                <c:pt idx="317">
                  <c:v>1505120.410063046</c:v>
                </c:pt>
                <c:pt idx="318">
                  <c:v>1504898.502594513</c:v>
                </c:pt>
                <c:pt idx="319">
                  <c:v>1505874.557119484</c:v>
                </c:pt>
                <c:pt idx="320">
                  <c:v>1505486.1332213</c:v>
                </c:pt>
                <c:pt idx="321">
                  <c:v>1505335.957303769</c:v>
                </c:pt>
                <c:pt idx="322">
                  <c:v>1505330.112307776</c:v>
                </c:pt>
                <c:pt idx="323">
                  <c:v>1505192.090765209</c:v>
                </c:pt>
                <c:pt idx="324">
                  <c:v>1505297.004076108</c:v>
                </c:pt>
                <c:pt idx="325">
                  <c:v>1505262.329325402</c:v>
                </c:pt>
                <c:pt idx="326">
                  <c:v>1505386.95024185</c:v>
                </c:pt>
                <c:pt idx="327">
                  <c:v>1505570.465292078</c:v>
                </c:pt>
                <c:pt idx="328">
                  <c:v>1505447.231512984</c:v>
                </c:pt>
                <c:pt idx="329">
                  <c:v>1505656.972388124</c:v>
                </c:pt>
                <c:pt idx="330">
                  <c:v>1505688.472212167</c:v>
                </c:pt>
                <c:pt idx="331">
                  <c:v>1505635.482909658</c:v>
                </c:pt>
                <c:pt idx="332">
                  <c:v>1505474.62708487</c:v>
                </c:pt>
                <c:pt idx="333">
                  <c:v>1505482.006895285</c:v>
                </c:pt>
                <c:pt idx="334">
                  <c:v>1505972.582792983</c:v>
                </c:pt>
                <c:pt idx="335">
                  <c:v>1505895.914295698</c:v>
                </c:pt>
                <c:pt idx="336">
                  <c:v>1505815.272154952</c:v>
                </c:pt>
                <c:pt idx="337">
                  <c:v>1505776.862284082</c:v>
                </c:pt>
                <c:pt idx="338">
                  <c:v>1505925.863232359</c:v>
                </c:pt>
                <c:pt idx="339">
                  <c:v>1505741.568120169</c:v>
                </c:pt>
                <c:pt idx="340">
                  <c:v>1505851.724996757</c:v>
                </c:pt>
                <c:pt idx="341">
                  <c:v>1505505.812375809</c:v>
                </c:pt>
                <c:pt idx="342">
                  <c:v>1505725.891680009</c:v>
                </c:pt>
                <c:pt idx="343">
                  <c:v>1506001.658485676</c:v>
                </c:pt>
                <c:pt idx="344">
                  <c:v>1505686.438082532</c:v>
                </c:pt>
                <c:pt idx="345">
                  <c:v>1505816.190906017</c:v>
                </c:pt>
                <c:pt idx="346">
                  <c:v>1505569.502839983</c:v>
                </c:pt>
                <c:pt idx="347">
                  <c:v>1505209.086569934</c:v>
                </c:pt>
                <c:pt idx="348">
                  <c:v>1505575.222322985</c:v>
                </c:pt>
                <c:pt idx="349">
                  <c:v>1505677.160620645</c:v>
                </c:pt>
                <c:pt idx="350">
                  <c:v>1505817.767368163</c:v>
                </c:pt>
                <c:pt idx="351">
                  <c:v>1505666.278563648</c:v>
                </c:pt>
                <c:pt idx="352">
                  <c:v>1505717.748511563</c:v>
                </c:pt>
                <c:pt idx="353">
                  <c:v>1505756.69121574</c:v>
                </c:pt>
                <c:pt idx="354">
                  <c:v>1505687.396338392</c:v>
                </c:pt>
                <c:pt idx="355">
                  <c:v>1505419.532630045</c:v>
                </c:pt>
                <c:pt idx="356">
                  <c:v>1505475.892493272</c:v>
                </c:pt>
                <c:pt idx="357">
                  <c:v>1505608.669991905</c:v>
                </c:pt>
                <c:pt idx="358">
                  <c:v>1505506.566674962</c:v>
                </c:pt>
                <c:pt idx="359">
                  <c:v>1505682.942763828</c:v>
                </c:pt>
                <c:pt idx="360">
                  <c:v>1505396.18781045</c:v>
                </c:pt>
                <c:pt idx="361">
                  <c:v>1505661.35721863</c:v>
                </c:pt>
                <c:pt idx="362">
                  <c:v>1505708.135713116</c:v>
                </c:pt>
                <c:pt idx="363">
                  <c:v>1506030.624489178</c:v>
                </c:pt>
                <c:pt idx="364">
                  <c:v>1505887.053348378</c:v>
                </c:pt>
                <c:pt idx="365">
                  <c:v>1505652.024809644</c:v>
                </c:pt>
                <c:pt idx="366">
                  <c:v>1505600.984597391</c:v>
                </c:pt>
                <c:pt idx="367">
                  <c:v>1505649.839663971</c:v>
                </c:pt>
                <c:pt idx="368">
                  <c:v>1505722.471033327</c:v>
                </c:pt>
                <c:pt idx="369">
                  <c:v>1505558.40150972</c:v>
                </c:pt>
                <c:pt idx="370">
                  <c:v>1505402.355403654</c:v>
                </c:pt>
                <c:pt idx="371">
                  <c:v>1505129.474660474</c:v>
                </c:pt>
                <c:pt idx="372">
                  <c:v>1505546.365846989</c:v>
                </c:pt>
                <c:pt idx="373">
                  <c:v>1505225.246530767</c:v>
                </c:pt>
                <c:pt idx="374">
                  <c:v>1505229.003086346</c:v>
                </c:pt>
                <c:pt idx="375">
                  <c:v>1505411.027080435</c:v>
                </c:pt>
                <c:pt idx="376">
                  <c:v>1505388.327547247</c:v>
                </c:pt>
                <c:pt idx="377">
                  <c:v>1505592.60973505</c:v>
                </c:pt>
                <c:pt idx="378">
                  <c:v>1505557.444426204</c:v>
                </c:pt>
                <c:pt idx="379">
                  <c:v>1505673.670252765</c:v>
                </c:pt>
                <c:pt idx="380">
                  <c:v>1506078.333214418</c:v>
                </c:pt>
                <c:pt idx="381">
                  <c:v>1505542.227872243</c:v>
                </c:pt>
                <c:pt idx="382">
                  <c:v>1505346.618897884</c:v>
                </c:pt>
                <c:pt idx="383">
                  <c:v>1505728.013229398</c:v>
                </c:pt>
                <c:pt idx="384">
                  <c:v>1505611.74012362</c:v>
                </c:pt>
                <c:pt idx="385">
                  <c:v>1505731.596785557</c:v>
                </c:pt>
                <c:pt idx="386">
                  <c:v>1505922.113319263</c:v>
                </c:pt>
                <c:pt idx="387">
                  <c:v>1505725.9208819</c:v>
                </c:pt>
                <c:pt idx="388">
                  <c:v>1505983.284861367</c:v>
                </c:pt>
                <c:pt idx="389">
                  <c:v>1505932.008567629</c:v>
                </c:pt>
                <c:pt idx="390">
                  <c:v>1505523.977416409</c:v>
                </c:pt>
                <c:pt idx="391">
                  <c:v>1505698.772453736</c:v>
                </c:pt>
                <c:pt idx="392">
                  <c:v>1505755.134589503</c:v>
                </c:pt>
                <c:pt idx="393">
                  <c:v>1505672.412445281</c:v>
                </c:pt>
                <c:pt idx="394">
                  <c:v>1505694.355237226</c:v>
                </c:pt>
                <c:pt idx="395">
                  <c:v>1505684.052842907</c:v>
                </c:pt>
                <c:pt idx="396">
                  <c:v>1505686.987317663</c:v>
                </c:pt>
                <c:pt idx="397">
                  <c:v>1505401.343810164</c:v>
                </c:pt>
                <c:pt idx="398">
                  <c:v>1505736.209366398</c:v>
                </c:pt>
                <c:pt idx="399">
                  <c:v>1505725.297185759</c:v>
                </c:pt>
                <c:pt idx="400">
                  <c:v>1505698.991294104</c:v>
                </c:pt>
                <c:pt idx="401">
                  <c:v>1505950.200038724</c:v>
                </c:pt>
                <c:pt idx="402">
                  <c:v>1505992.589027187</c:v>
                </c:pt>
                <c:pt idx="403">
                  <c:v>1505982.105224451</c:v>
                </c:pt>
                <c:pt idx="404">
                  <c:v>1506130.483174776</c:v>
                </c:pt>
                <c:pt idx="405">
                  <c:v>1505956.140912581</c:v>
                </c:pt>
                <c:pt idx="406">
                  <c:v>1505952.604135181</c:v>
                </c:pt>
                <c:pt idx="407">
                  <c:v>1505916.439716755</c:v>
                </c:pt>
                <c:pt idx="408">
                  <c:v>1505921.310218214</c:v>
                </c:pt>
                <c:pt idx="409">
                  <c:v>1505919.323424676</c:v>
                </c:pt>
                <c:pt idx="410">
                  <c:v>1505888.025831728</c:v>
                </c:pt>
                <c:pt idx="411">
                  <c:v>1505837.45459903</c:v>
                </c:pt>
                <c:pt idx="412">
                  <c:v>1505843.701586543</c:v>
                </c:pt>
                <c:pt idx="413">
                  <c:v>1505833.413180225</c:v>
                </c:pt>
                <c:pt idx="414">
                  <c:v>1505806.354335996</c:v>
                </c:pt>
                <c:pt idx="415">
                  <c:v>1505835.070207696</c:v>
                </c:pt>
                <c:pt idx="416">
                  <c:v>1505854.262744858</c:v>
                </c:pt>
                <c:pt idx="417">
                  <c:v>1505850.318021523</c:v>
                </c:pt>
                <c:pt idx="418">
                  <c:v>1505945.07743643</c:v>
                </c:pt>
                <c:pt idx="419">
                  <c:v>1505893.529996055</c:v>
                </c:pt>
                <c:pt idx="420">
                  <c:v>1505853.669602554</c:v>
                </c:pt>
                <c:pt idx="421">
                  <c:v>1505794.869635738</c:v>
                </c:pt>
                <c:pt idx="422">
                  <c:v>1505828.722885679</c:v>
                </c:pt>
                <c:pt idx="423">
                  <c:v>1505796.306030977</c:v>
                </c:pt>
                <c:pt idx="424">
                  <c:v>1505797.767431168</c:v>
                </c:pt>
                <c:pt idx="425">
                  <c:v>1505767.707437832</c:v>
                </c:pt>
                <c:pt idx="426">
                  <c:v>1505758.168765012</c:v>
                </c:pt>
                <c:pt idx="427">
                  <c:v>1505797.142318614</c:v>
                </c:pt>
                <c:pt idx="428">
                  <c:v>1505903.027488884</c:v>
                </c:pt>
                <c:pt idx="429">
                  <c:v>1505813.620319703</c:v>
                </c:pt>
                <c:pt idx="430">
                  <c:v>1505833.653832091</c:v>
                </c:pt>
                <c:pt idx="431">
                  <c:v>1505793.195703421</c:v>
                </c:pt>
                <c:pt idx="432">
                  <c:v>1505816.268814359</c:v>
                </c:pt>
                <c:pt idx="433">
                  <c:v>1505815.115104416</c:v>
                </c:pt>
                <c:pt idx="434">
                  <c:v>1505822.279400777</c:v>
                </c:pt>
                <c:pt idx="435">
                  <c:v>1505787.961895034</c:v>
                </c:pt>
                <c:pt idx="436">
                  <c:v>1505740.970957162</c:v>
                </c:pt>
                <c:pt idx="437">
                  <c:v>1505876.078427856</c:v>
                </c:pt>
                <c:pt idx="438">
                  <c:v>1505910.371118153</c:v>
                </c:pt>
                <c:pt idx="439">
                  <c:v>1505826.741088248</c:v>
                </c:pt>
                <c:pt idx="440">
                  <c:v>1505911.96684525</c:v>
                </c:pt>
                <c:pt idx="441">
                  <c:v>1505891.621385409</c:v>
                </c:pt>
                <c:pt idx="442">
                  <c:v>1505971.822747757</c:v>
                </c:pt>
                <c:pt idx="443">
                  <c:v>1505875.956421346</c:v>
                </c:pt>
                <c:pt idx="444">
                  <c:v>1505880.491213202</c:v>
                </c:pt>
                <c:pt idx="445">
                  <c:v>1505928.021937272</c:v>
                </c:pt>
                <c:pt idx="446">
                  <c:v>1505885.25934498</c:v>
                </c:pt>
                <c:pt idx="447">
                  <c:v>1505886.637220736</c:v>
                </c:pt>
                <c:pt idx="448">
                  <c:v>1505892.797110185</c:v>
                </c:pt>
                <c:pt idx="449">
                  <c:v>1505878.06309885</c:v>
                </c:pt>
                <c:pt idx="450">
                  <c:v>1505874.758923274</c:v>
                </c:pt>
                <c:pt idx="451">
                  <c:v>1505845.852027089</c:v>
                </c:pt>
                <c:pt idx="452">
                  <c:v>1505842.510098674</c:v>
                </c:pt>
                <c:pt idx="453">
                  <c:v>1505861.365824946</c:v>
                </c:pt>
                <c:pt idx="454">
                  <c:v>1505879.85902945</c:v>
                </c:pt>
                <c:pt idx="455">
                  <c:v>1505901.389546704</c:v>
                </c:pt>
                <c:pt idx="456">
                  <c:v>1505892.343460443</c:v>
                </c:pt>
                <c:pt idx="457">
                  <c:v>1505911.772411032</c:v>
                </c:pt>
                <c:pt idx="458">
                  <c:v>1505860.638450274</c:v>
                </c:pt>
                <c:pt idx="459">
                  <c:v>1505865.214002286</c:v>
                </c:pt>
                <c:pt idx="460">
                  <c:v>1505875.729126702</c:v>
                </c:pt>
                <c:pt idx="461">
                  <c:v>1505863.937470013</c:v>
                </c:pt>
                <c:pt idx="462">
                  <c:v>1505872.930929689</c:v>
                </c:pt>
                <c:pt idx="463">
                  <c:v>1505895.366903234</c:v>
                </c:pt>
                <c:pt idx="464">
                  <c:v>1505863.146928496</c:v>
                </c:pt>
                <c:pt idx="465">
                  <c:v>1505836.981932775</c:v>
                </c:pt>
                <c:pt idx="466">
                  <c:v>1505868.30438644</c:v>
                </c:pt>
                <c:pt idx="467">
                  <c:v>1505870.877967265</c:v>
                </c:pt>
                <c:pt idx="468">
                  <c:v>1505906.302578927</c:v>
                </c:pt>
                <c:pt idx="469">
                  <c:v>1505867.704396142</c:v>
                </c:pt>
                <c:pt idx="470">
                  <c:v>1505861.810963577</c:v>
                </c:pt>
                <c:pt idx="471">
                  <c:v>1505870.971092985</c:v>
                </c:pt>
                <c:pt idx="472">
                  <c:v>1505831.526718667</c:v>
                </c:pt>
                <c:pt idx="473">
                  <c:v>1505874.568925564</c:v>
                </c:pt>
                <c:pt idx="474">
                  <c:v>1505889.425631994</c:v>
                </c:pt>
                <c:pt idx="475">
                  <c:v>1505893.40182593</c:v>
                </c:pt>
                <c:pt idx="476">
                  <c:v>1505895.421031392</c:v>
                </c:pt>
                <c:pt idx="477">
                  <c:v>1505911.700253831</c:v>
                </c:pt>
                <c:pt idx="478">
                  <c:v>1505920.902688392</c:v>
                </c:pt>
                <c:pt idx="479">
                  <c:v>1505905.703099728</c:v>
                </c:pt>
                <c:pt idx="480">
                  <c:v>1505944.366236384</c:v>
                </c:pt>
                <c:pt idx="481">
                  <c:v>1505904.346736258</c:v>
                </c:pt>
                <c:pt idx="482">
                  <c:v>1505909.566943698</c:v>
                </c:pt>
                <c:pt idx="483">
                  <c:v>1505905.110741101</c:v>
                </c:pt>
                <c:pt idx="484">
                  <c:v>1505893.152262784</c:v>
                </c:pt>
                <c:pt idx="485">
                  <c:v>1505900.572094693</c:v>
                </c:pt>
                <c:pt idx="486">
                  <c:v>1505892.669407967</c:v>
                </c:pt>
                <c:pt idx="487">
                  <c:v>1505899.82997487</c:v>
                </c:pt>
                <c:pt idx="488">
                  <c:v>1505886.928607709</c:v>
                </c:pt>
                <c:pt idx="489">
                  <c:v>1505882.396299686</c:v>
                </c:pt>
                <c:pt idx="490">
                  <c:v>1505899.911324553</c:v>
                </c:pt>
                <c:pt idx="491">
                  <c:v>1505907.20777851</c:v>
                </c:pt>
                <c:pt idx="492">
                  <c:v>1505906.163238049</c:v>
                </c:pt>
                <c:pt idx="493">
                  <c:v>1505882.486521853</c:v>
                </c:pt>
                <c:pt idx="494">
                  <c:v>1505892.292221046</c:v>
                </c:pt>
                <c:pt idx="495">
                  <c:v>1505890.374145515</c:v>
                </c:pt>
                <c:pt idx="496">
                  <c:v>1505883.099890904</c:v>
                </c:pt>
                <c:pt idx="497">
                  <c:v>1505925.590838172</c:v>
                </c:pt>
                <c:pt idx="498">
                  <c:v>1505930.306801413</c:v>
                </c:pt>
                <c:pt idx="499">
                  <c:v>1505937.308390627</c:v>
                </c:pt>
                <c:pt idx="500">
                  <c:v>1505920.074588867</c:v>
                </c:pt>
                <c:pt idx="501">
                  <c:v>1505929.287909335</c:v>
                </c:pt>
                <c:pt idx="502">
                  <c:v>1505924.810231923</c:v>
                </c:pt>
                <c:pt idx="503">
                  <c:v>1505928.095322906</c:v>
                </c:pt>
                <c:pt idx="504">
                  <c:v>1505926.580088747</c:v>
                </c:pt>
                <c:pt idx="505">
                  <c:v>1505954.932270738</c:v>
                </c:pt>
                <c:pt idx="506">
                  <c:v>1505932.810500898</c:v>
                </c:pt>
                <c:pt idx="507">
                  <c:v>1505923.949587413</c:v>
                </c:pt>
                <c:pt idx="508">
                  <c:v>1505920.149544955</c:v>
                </c:pt>
                <c:pt idx="509">
                  <c:v>1505909.426067081</c:v>
                </c:pt>
                <c:pt idx="510">
                  <c:v>1505919.170098062</c:v>
                </c:pt>
                <c:pt idx="511">
                  <c:v>1505897.722949564</c:v>
                </c:pt>
                <c:pt idx="512">
                  <c:v>1505933.677490992</c:v>
                </c:pt>
                <c:pt idx="513">
                  <c:v>1505931.71502213</c:v>
                </c:pt>
                <c:pt idx="514">
                  <c:v>1505938.064200356</c:v>
                </c:pt>
                <c:pt idx="515">
                  <c:v>1505922.69440154</c:v>
                </c:pt>
                <c:pt idx="516">
                  <c:v>1505929.794496823</c:v>
                </c:pt>
                <c:pt idx="517">
                  <c:v>1505928.100098507</c:v>
                </c:pt>
                <c:pt idx="518">
                  <c:v>1505923.285706157</c:v>
                </c:pt>
                <c:pt idx="519">
                  <c:v>1505915.686329667</c:v>
                </c:pt>
                <c:pt idx="520">
                  <c:v>1505917.897053824</c:v>
                </c:pt>
                <c:pt idx="521">
                  <c:v>1505923.922689316</c:v>
                </c:pt>
                <c:pt idx="522">
                  <c:v>1505921.70805286</c:v>
                </c:pt>
                <c:pt idx="523">
                  <c:v>1505925.279603395</c:v>
                </c:pt>
                <c:pt idx="524">
                  <c:v>1505925.826628956</c:v>
                </c:pt>
                <c:pt idx="525">
                  <c:v>1505929.139350832</c:v>
                </c:pt>
                <c:pt idx="526">
                  <c:v>1505925.593304949</c:v>
                </c:pt>
                <c:pt idx="527">
                  <c:v>1505917.037673128</c:v>
                </c:pt>
                <c:pt idx="528">
                  <c:v>1505909.511018596</c:v>
                </c:pt>
                <c:pt idx="529">
                  <c:v>1505921.314854507</c:v>
                </c:pt>
                <c:pt idx="530">
                  <c:v>1505926.955782428</c:v>
                </c:pt>
                <c:pt idx="531">
                  <c:v>1505929.953466611</c:v>
                </c:pt>
                <c:pt idx="532">
                  <c:v>1505925.711133056</c:v>
                </c:pt>
                <c:pt idx="533">
                  <c:v>1505922.707621001</c:v>
                </c:pt>
                <c:pt idx="534">
                  <c:v>1505924.31505439</c:v>
                </c:pt>
                <c:pt idx="535">
                  <c:v>1505931.246020805</c:v>
                </c:pt>
                <c:pt idx="536">
                  <c:v>1505930.843771724</c:v>
                </c:pt>
                <c:pt idx="537">
                  <c:v>1505940.087486474</c:v>
                </c:pt>
                <c:pt idx="538">
                  <c:v>1505938.797558218</c:v>
                </c:pt>
                <c:pt idx="539">
                  <c:v>1505930.145096651</c:v>
                </c:pt>
                <c:pt idx="540">
                  <c:v>1505929.283267285</c:v>
                </c:pt>
                <c:pt idx="541">
                  <c:v>1505929.854269336</c:v>
                </c:pt>
                <c:pt idx="542">
                  <c:v>1505929.447206017</c:v>
                </c:pt>
                <c:pt idx="543">
                  <c:v>1505920.791574983</c:v>
                </c:pt>
                <c:pt idx="544">
                  <c:v>1505914.217928599</c:v>
                </c:pt>
                <c:pt idx="545">
                  <c:v>1505917.871893394</c:v>
                </c:pt>
                <c:pt idx="546">
                  <c:v>1505925.165510163</c:v>
                </c:pt>
                <c:pt idx="547">
                  <c:v>1505920.118798948</c:v>
                </c:pt>
                <c:pt idx="548">
                  <c:v>1505919.786063909</c:v>
                </c:pt>
                <c:pt idx="549">
                  <c:v>1505916.237036848</c:v>
                </c:pt>
                <c:pt idx="550">
                  <c:v>1505915.700753371</c:v>
                </c:pt>
                <c:pt idx="551">
                  <c:v>1505915.000982904</c:v>
                </c:pt>
                <c:pt idx="552">
                  <c:v>1505915.810447495</c:v>
                </c:pt>
                <c:pt idx="553">
                  <c:v>1505916.062530527</c:v>
                </c:pt>
                <c:pt idx="554">
                  <c:v>1505919.175504848</c:v>
                </c:pt>
                <c:pt idx="555">
                  <c:v>1505904.991881737</c:v>
                </c:pt>
                <c:pt idx="556">
                  <c:v>1505911.832989349</c:v>
                </c:pt>
                <c:pt idx="557">
                  <c:v>1505921.562962404</c:v>
                </c:pt>
                <c:pt idx="558">
                  <c:v>1505922.155766865</c:v>
                </c:pt>
                <c:pt idx="559">
                  <c:v>1505920.988179181</c:v>
                </c:pt>
                <c:pt idx="560">
                  <c:v>1505919.258045856</c:v>
                </c:pt>
                <c:pt idx="561">
                  <c:v>1505938.377583186</c:v>
                </c:pt>
                <c:pt idx="562">
                  <c:v>1505920.262450374</c:v>
                </c:pt>
                <c:pt idx="563">
                  <c:v>1505928.286409601</c:v>
                </c:pt>
                <c:pt idx="564">
                  <c:v>1505922.957886832</c:v>
                </c:pt>
                <c:pt idx="565">
                  <c:v>1505920.680029823</c:v>
                </c:pt>
                <c:pt idx="566">
                  <c:v>1505923.007895664</c:v>
                </c:pt>
                <c:pt idx="567">
                  <c:v>1505922.459484848</c:v>
                </c:pt>
                <c:pt idx="568">
                  <c:v>1505916.625345025</c:v>
                </c:pt>
                <c:pt idx="569">
                  <c:v>1505913.470241745</c:v>
                </c:pt>
                <c:pt idx="570">
                  <c:v>1505914.221706212</c:v>
                </c:pt>
                <c:pt idx="571">
                  <c:v>1505913.349353953</c:v>
                </c:pt>
                <c:pt idx="572">
                  <c:v>1505917.893381008</c:v>
                </c:pt>
                <c:pt idx="573">
                  <c:v>1505919.905616767</c:v>
                </c:pt>
                <c:pt idx="574">
                  <c:v>1505917.4608736</c:v>
                </c:pt>
                <c:pt idx="575">
                  <c:v>1505919.004061241</c:v>
                </c:pt>
                <c:pt idx="576">
                  <c:v>1505925.511695047</c:v>
                </c:pt>
                <c:pt idx="577">
                  <c:v>1505926.250859679</c:v>
                </c:pt>
                <c:pt idx="578">
                  <c:v>1505929.162326186</c:v>
                </c:pt>
                <c:pt idx="579">
                  <c:v>1505927.691202132</c:v>
                </c:pt>
                <c:pt idx="580">
                  <c:v>1505926.950688426</c:v>
                </c:pt>
                <c:pt idx="581">
                  <c:v>1505926.523020536</c:v>
                </c:pt>
                <c:pt idx="582">
                  <c:v>1505924.612388227</c:v>
                </c:pt>
                <c:pt idx="583">
                  <c:v>1505925.232993477</c:v>
                </c:pt>
                <c:pt idx="584">
                  <c:v>1505924.204702611</c:v>
                </c:pt>
                <c:pt idx="585">
                  <c:v>1505930.339902889</c:v>
                </c:pt>
                <c:pt idx="586">
                  <c:v>1505928.871720977</c:v>
                </c:pt>
                <c:pt idx="587">
                  <c:v>1505931.768486977</c:v>
                </c:pt>
                <c:pt idx="588">
                  <c:v>1505935.039612529</c:v>
                </c:pt>
                <c:pt idx="589">
                  <c:v>1505929.789427561</c:v>
                </c:pt>
                <c:pt idx="590">
                  <c:v>1505936.34431915</c:v>
                </c:pt>
                <c:pt idx="591">
                  <c:v>1505934.427981428</c:v>
                </c:pt>
                <c:pt idx="592">
                  <c:v>1505931.321607019</c:v>
                </c:pt>
                <c:pt idx="593">
                  <c:v>1505934.297958139</c:v>
                </c:pt>
                <c:pt idx="594">
                  <c:v>1505931.251818552</c:v>
                </c:pt>
                <c:pt idx="595">
                  <c:v>1505928.001998043</c:v>
                </c:pt>
                <c:pt idx="596">
                  <c:v>1505927.336415556</c:v>
                </c:pt>
                <c:pt idx="597">
                  <c:v>1505927.531135053</c:v>
                </c:pt>
                <c:pt idx="598">
                  <c:v>1505927.335040012</c:v>
                </c:pt>
                <c:pt idx="599">
                  <c:v>1505928.385881658</c:v>
                </c:pt>
                <c:pt idx="600">
                  <c:v>1505926.663302289</c:v>
                </c:pt>
                <c:pt idx="601">
                  <c:v>1505927.863251028</c:v>
                </c:pt>
                <c:pt idx="602">
                  <c:v>1505926.404298135</c:v>
                </c:pt>
                <c:pt idx="603">
                  <c:v>1505927.542877996</c:v>
                </c:pt>
                <c:pt idx="604">
                  <c:v>1505927.751598206</c:v>
                </c:pt>
                <c:pt idx="605">
                  <c:v>1505925.690100809</c:v>
                </c:pt>
                <c:pt idx="606">
                  <c:v>1505928.040367678</c:v>
                </c:pt>
                <c:pt idx="607">
                  <c:v>1505929.259893664</c:v>
                </c:pt>
                <c:pt idx="608">
                  <c:v>1505929.828191072</c:v>
                </c:pt>
                <c:pt idx="609">
                  <c:v>1505930.534104468</c:v>
                </c:pt>
                <c:pt idx="610">
                  <c:v>1505928.605557451</c:v>
                </c:pt>
                <c:pt idx="611">
                  <c:v>1505929.402822237</c:v>
                </c:pt>
                <c:pt idx="612">
                  <c:v>1505930.13061156</c:v>
                </c:pt>
                <c:pt idx="613">
                  <c:v>1505931.704792724</c:v>
                </c:pt>
                <c:pt idx="614">
                  <c:v>1505931.589974873</c:v>
                </c:pt>
                <c:pt idx="615">
                  <c:v>1505930.874542387</c:v>
                </c:pt>
                <c:pt idx="616">
                  <c:v>1505930.488490643</c:v>
                </c:pt>
                <c:pt idx="617">
                  <c:v>1505930.744290895</c:v>
                </c:pt>
                <c:pt idx="618">
                  <c:v>1505930.23642152</c:v>
                </c:pt>
                <c:pt idx="619">
                  <c:v>1505930.037622735</c:v>
                </c:pt>
                <c:pt idx="620">
                  <c:v>1505930.382689245</c:v>
                </c:pt>
                <c:pt idx="621">
                  <c:v>1505929.949673365</c:v>
                </c:pt>
                <c:pt idx="622">
                  <c:v>1505930.833995672</c:v>
                </c:pt>
                <c:pt idx="623">
                  <c:v>1505932.684445715</c:v>
                </c:pt>
                <c:pt idx="624">
                  <c:v>1505931.351835314</c:v>
                </c:pt>
                <c:pt idx="625">
                  <c:v>1505930.386512575</c:v>
                </c:pt>
                <c:pt idx="626">
                  <c:v>1505929.400010499</c:v>
                </c:pt>
                <c:pt idx="627">
                  <c:v>1505930.070389399</c:v>
                </c:pt>
                <c:pt idx="628">
                  <c:v>1505930.463759548</c:v>
                </c:pt>
                <c:pt idx="629">
                  <c:v>1505929.90716614</c:v>
                </c:pt>
                <c:pt idx="630">
                  <c:v>1505928.190175907</c:v>
                </c:pt>
                <c:pt idx="631">
                  <c:v>1505929.477485276</c:v>
                </c:pt>
                <c:pt idx="632">
                  <c:v>1505930.077631846</c:v>
                </c:pt>
                <c:pt idx="633">
                  <c:v>1505929.979666797</c:v>
                </c:pt>
                <c:pt idx="634">
                  <c:v>1505930.140376361</c:v>
                </c:pt>
                <c:pt idx="635">
                  <c:v>1505930.763325053</c:v>
                </c:pt>
                <c:pt idx="636">
                  <c:v>1505931.235028477</c:v>
                </c:pt>
                <c:pt idx="637">
                  <c:v>1505931.42876363</c:v>
                </c:pt>
                <c:pt idx="638">
                  <c:v>1505930.726257007</c:v>
                </c:pt>
                <c:pt idx="639">
                  <c:v>1505931.585855039</c:v>
                </c:pt>
                <c:pt idx="640">
                  <c:v>1505932.044143949</c:v>
                </c:pt>
                <c:pt idx="641">
                  <c:v>1505930.930737131</c:v>
                </c:pt>
                <c:pt idx="642">
                  <c:v>1505930.572277579</c:v>
                </c:pt>
                <c:pt idx="643">
                  <c:v>1505930.319358104</c:v>
                </c:pt>
                <c:pt idx="644">
                  <c:v>1505930.406534252</c:v>
                </c:pt>
                <c:pt idx="645">
                  <c:v>1505930.769241558</c:v>
                </c:pt>
                <c:pt idx="646">
                  <c:v>1505930.5360207</c:v>
                </c:pt>
                <c:pt idx="647">
                  <c:v>1505930.202664242</c:v>
                </c:pt>
                <c:pt idx="648">
                  <c:v>1505928.76228791</c:v>
                </c:pt>
                <c:pt idx="649">
                  <c:v>1505930.4064419</c:v>
                </c:pt>
                <c:pt idx="650">
                  <c:v>1505928.280119481</c:v>
                </c:pt>
                <c:pt idx="651">
                  <c:v>1505930.413869701</c:v>
                </c:pt>
                <c:pt idx="652">
                  <c:v>1505929.179759922</c:v>
                </c:pt>
                <c:pt idx="653">
                  <c:v>1505930.267728255</c:v>
                </c:pt>
                <c:pt idx="654">
                  <c:v>1505930.248321141</c:v>
                </c:pt>
                <c:pt idx="655">
                  <c:v>1505930.773163504</c:v>
                </c:pt>
                <c:pt idx="656">
                  <c:v>1505930.832629836</c:v>
                </c:pt>
                <c:pt idx="657">
                  <c:v>1505931.027899136</c:v>
                </c:pt>
                <c:pt idx="658">
                  <c:v>1505930.808936142</c:v>
                </c:pt>
                <c:pt idx="659">
                  <c:v>1505930.769518886</c:v>
                </c:pt>
                <c:pt idx="660">
                  <c:v>1505930.975537973</c:v>
                </c:pt>
                <c:pt idx="661">
                  <c:v>1505931.400993571</c:v>
                </c:pt>
                <c:pt idx="662">
                  <c:v>1505931.350631092</c:v>
                </c:pt>
                <c:pt idx="663">
                  <c:v>1505931.465421256</c:v>
                </c:pt>
                <c:pt idx="664">
                  <c:v>1505931.121804025</c:v>
                </c:pt>
                <c:pt idx="665">
                  <c:v>1505930.71684846</c:v>
                </c:pt>
                <c:pt idx="666">
                  <c:v>1505929.807118012</c:v>
                </c:pt>
                <c:pt idx="667">
                  <c:v>1505929.882831039</c:v>
                </c:pt>
                <c:pt idx="668">
                  <c:v>1505929.871514058</c:v>
                </c:pt>
                <c:pt idx="669">
                  <c:v>1505929.471007746</c:v>
                </c:pt>
                <c:pt idx="670">
                  <c:v>1505929.544154632</c:v>
                </c:pt>
                <c:pt idx="671">
                  <c:v>1505929.27629258</c:v>
                </c:pt>
                <c:pt idx="672">
                  <c:v>1505929.192255159</c:v>
                </c:pt>
                <c:pt idx="673">
                  <c:v>1505928.784947733</c:v>
                </c:pt>
                <c:pt idx="674">
                  <c:v>1505928.644973471</c:v>
                </c:pt>
                <c:pt idx="675">
                  <c:v>1505928.564801288</c:v>
                </c:pt>
                <c:pt idx="676">
                  <c:v>1505928.977488956</c:v>
                </c:pt>
                <c:pt idx="677">
                  <c:v>1505928.588597251</c:v>
                </c:pt>
                <c:pt idx="678">
                  <c:v>1505928.498921416</c:v>
                </c:pt>
                <c:pt idx="679">
                  <c:v>1505927.744386186</c:v>
                </c:pt>
                <c:pt idx="680">
                  <c:v>1505928.582447586</c:v>
                </c:pt>
                <c:pt idx="681">
                  <c:v>1505928.649622706</c:v>
                </c:pt>
                <c:pt idx="682">
                  <c:v>1505928.636802827</c:v>
                </c:pt>
                <c:pt idx="683">
                  <c:v>1505929.278892912</c:v>
                </c:pt>
                <c:pt idx="684">
                  <c:v>1505929.251212118</c:v>
                </c:pt>
                <c:pt idx="685">
                  <c:v>1505929.036552961</c:v>
                </c:pt>
                <c:pt idx="686">
                  <c:v>1505929.373360381</c:v>
                </c:pt>
                <c:pt idx="687">
                  <c:v>1505929.600571659</c:v>
                </c:pt>
                <c:pt idx="688">
                  <c:v>1505929.180766279</c:v>
                </c:pt>
                <c:pt idx="689">
                  <c:v>1505929.159060672</c:v>
                </c:pt>
                <c:pt idx="690">
                  <c:v>1505929.056883826</c:v>
                </c:pt>
                <c:pt idx="691">
                  <c:v>1505929.586927012</c:v>
                </c:pt>
                <c:pt idx="692">
                  <c:v>1505929.161913554</c:v>
                </c:pt>
                <c:pt idx="693">
                  <c:v>1505929.122222598</c:v>
                </c:pt>
                <c:pt idx="694">
                  <c:v>1505929.335887989</c:v>
                </c:pt>
                <c:pt idx="695">
                  <c:v>1505928.804670936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Main!$D$2:$D$697</c:f>
              <c:numCache>
                <c:formatCode>General</c:formatCode>
                <c:ptCount val="696"/>
                <c:pt idx="0">
                  <c:v>3492574.059071983</c:v>
                </c:pt>
                <c:pt idx="1">
                  <c:v>9662725.988578493</c:v>
                </c:pt>
                <c:pt idx="2">
                  <c:v>9267112.905871004</c:v>
                </c:pt>
                <c:pt idx="3">
                  <c:v>8809715.993578453</c:v>
                </c:pt>
                <c:pt idx="4">
                  <c:v>8639895.959514724</c:v>
                </c:pt>
                <c:pt idx="5">
                  <c:v>8305072.241950909</c:v>
                </c:pt>
                <c:pt idx="6">
                  <c:v>8191136.22408173</c:v>
                </c:pt>
                <c:pt idx="7">
                  <c:v>7898857.14775176</c:v>
                </c:pt>
                <c:pt idx="8">
                  <c:v>7808568.922430751</c:v>
                </c:pt>
                <c:pt idx="9">
                  <c:v>7536760.525533756</c:v>
                </c:pt>
                <c:pt idx="10">
                  <c:v>7458522.16447483</c:v>
                </c:pt>
                <c:pt idx="11">
                  <c:v>7198655.141477906</c:v>
                </c:pt>
                <c:pt idx="12">
                  <c:v>7127156.948954458</c:v>
                </c:pt>
                <c:pt idx="13">
                  <c:v>6875397.450704006</c:v>
                </c:pt>
                <c:pt idx="14">
                  <c:v>6808798.474498881</c:v>
                </c:pt>
                <c:pt idx="15">
                  <c:v>6566670.439954713</c:v>
                </c:pt>
                <c:pt idx="16">
                  <c:v>6507236.023270269</c:v>
                </c:pt>
                <c:pt idx="17">
                  <c:v>6284284.189728431</c:v>
                </c:pt>
                <c:pt idx="18">
                  <c:v>5868501.805973974</c:v>
                </c:pt>
                <c:pt idx="19">
                  <c:v>5795255.501153355</c:v>
                </c:pt>
                <c:pt idx="20">
                  <c:v>5801154.424969464</c:v>
                </c:pt>
                <c:pt idx="21">
                  <c:v>5728377.709968015</c:v>
                </c:pt>
                <c:pt idx="22">
                  <c:v>5732133.171329556</c:v>
                </c:pt>
                <c:pt idx="23">
                  <c:v>5655411.400972378</c:v>
                </c:pt>
                <c:pt idx="24">
                  <c:v>5657811.720172506</c:v>
                </c:pt>
                <c:pt idx="25">
                  <c:v>5558120.479918514</c:v>
                </c:pt>
                <c:pt idx="26">
                  <c:v>5559657.733602936</c:v>
                </c:pt>
                <c:pt idx="27">
                  <c:v>5443689.261420482</c:v>
                </c:pt>
                <c:pt idx="28">
                  <c:v>5324203.422780393</c:v>
                </c:pt>
                <c:pt idx="29">
                  <c:v>5275268.73123882</c:v>
                </c:pt>
                <c:pt idx="30">
                  <c:v>5275317.325647999</c:v>
                </c:pt>
                <c:pt idx="31">
                  <c:v>5143022.330467066</c:v>
                </c:pt>
                <c:pt idx="32">
                  <c:v>5013813.419224801</c:v>
                </c:pt>
                <c:pt idx="33">
                  <c:v>4959538.308414184</c:v>
                </c:pt>
                <c:pt idx="34">
                  <c:v>4917109.06735232</c:v>
                </c:pt>
                <c:pt idx="35">
                  <c:v>4765808.216235439</c:v>
                </c:pt>
                <c:pt idx="36">
                  <c:v>4713352.0625757</c:v>
                </c:pt>
                <c:pt idx="37">
                  <c:v>4665818.53469914</c:v>
                </c:pt>
                <c:pt idx="38">
                  <c:v>4671864.889324039</c:v>
                </c:pt>
                <c:pt idx="39">
                  <c:v>4618226.488898082</c:v>
                </c:pt>
                <c:pt idx="40">
                  <c:v>4620748.308527687</c:v>
                </c:pt>
                <c:pt idx="41">
                  <c:v>4573373.654718723</c:v>
                </c:pt>
                <c:pt idx="42">
                  <c:v>4577621.729618903</c:v>
                </c:pt>
                <c:pt idx="43">
                  <c:v>4517909.847539043</c:v>
                </c:pt>
                <c:pt idx="44">
                  <c:v>4495706.497645443</c:v>
                </c:pt>
                <c:pt idx="45">
                  <c:v>4496485.958010433</c:v>
                </c:pt>
                <c:pt idx="46">
                  <c:v>4412782.595529186</c:v>
                </c:pt>
                <c:pt idx="47">
                  <c:v>4386967.015362022</c:v>
                </c:pt>
                <c:pt idx="48">
                  <c:v>4390438.074580703</c:v>
                </c:pt>
                <c:pt idx="49">
                  <c:v>4328391.822854679</c:v>
                </c:pt>
                <c:pt idx="50">
                  <c:v>4270380.093182086</c:v>
                </c:pt>
                <c:pt idx="51">
                  <c:v>4247285.851124605</c:v>
                </c:pt>
                <c:pt idx="52">
                  <c:v>4242968.835862546</c:v>
                </c:pt>
                <c:pt idx="53">
                  <c:v>4170814.427100452</c:v>
                </c:pt>
                <c:pt idx="54">
                  <c:v>4143345.765829219</c:v>
                </c:pt>
                <c:pt idx="55">
                  <c:v>4115049.891331516</c:v>
                </c:pt>
                <c:pt idx="56">
                  <c:v>4094705.279463716</c:v>
                </c:pt>
                <c:pt idx="57">
                  <c:v>4096175.166122221</c:v>
                </c:pt>
                <c:pt idx="58">
                  <c:v>4073641.649574851</c:v>
                </c:pt>
                <c:pt idx="59">
                  <c:v>4050405.089218828</c:v>
                </c:pt>
                <c:pt idx="60">
                  <c:v>4038081.560502076</c:v>
                </c:pt>
                <c:pt idx="61">
                  <c:v>4037943.223657962</c:v>
                </c:pt>
                <c:pt idx="62">
                  <c:v>4003242.69314088</c:v>
                </c:pt>
                <c:pt idx="63">
                  <c:v>3989962.685830711</c:v>
                </c:pt>
                <c:pt idx="64">
                  <c:v>3992647.650435444</c:v>
                </c:pt>
                <c:pt idx="65">
                  <c:v>3947097.68620396</c:v>
                </c:pt>
                <c:pt idx="66">
                  <c:v>3910454.851095328</c:v>
                </c:pt>
                <c:pt idx="67">
                  <c:v>3879822.96083793</c:v>
                </c:pt>
                <c:pt idx="68">
                  <c:v>3860121.632397266</c:v>
                </c:pt>
                <c:pt idx="69">
                  <c:v>3859358.415686555</c:v>
                </c:pt>
                <c:pt idx="70">
                  <c:v>3822377.876845276</c:v>
                </c:pt>
                <c:pt idx="71">
                  <c:v>3806415.545029046</c:v>
                </c:pt>
                <c:pt idx="72">
                  <c:v>3786254.473946347</c:v>
                </c:pt>
                <c:pt idx="73">
                  <c:v>3763059.906630454</c:v>
                </c:pt>
                <c:pt idx="74">
                  <c:v>3751962.547534609</c:v>
                </c:pt>
                <c:pt idx="75">
                  <c:v>3751192.385260919</c:v>
                </c:pt>
                <c:pt idx="76">
                  <c:v>3729974.184304398</c:v>
                </c:pt>
                <c:pt idx="77">
                  <c:v>3710658.928631082</c:v>
                </c:pt>
                <c:pt idx="78">
                  <c:v>3707338.439701933</c:v>
                </c:pt>
                <c:pt idx="79">
                  <c:v>3706742.135046099</c:v>
                </c:pt>
                <c:pt idx="80">
                  <c:v>3685934.861683522</c:v>
                </c:pt>
                <c:pt idx="81">
                  <c:v>3670071.645135133</c:v>
                </c:pt>
                <c:pt idx="82">
                  <c:v>3648658.054459521</c:v>
                </c:pt>
                <c:pt idx="83">
                  <c:v>3629025.80494375</c:v>
                </c:pt>
                <c:pt idx="84">
                  <c:v>3613905.219013963</c:v>
                </c:pt>
                <c:pt idx="85">
                  <c:v>3609571.218174852</c:v>
                </c:pt>
                <c:pt idx="86">
                  <c:v>3609090.061655405</c:v>
                </c:pt>
                <c:pt idx="87">
                  <c:v>3584530.034087483</c:v>
                </c:pt>
                <c:pt idx="88">
                  <c:v>3580464.719054786</c:v>
                </c:pt>
                <c:pt idx="89">
                  <c:v>3581122.447496486</c:v>
                </c:pt>
                <c:pt idx="90">
                  <c:v>3564530.842174755</c:v>
                </c:pt>
                <c:pt idx="91">
                  <c:v>3547862.458213069</c:v>
                </c:pt>
                <c:pt idx="92">
                  <c:v>3535826.707461967</c:v>
                </c:pt>
                <c:pt idx="93">
                  <c:v>3524298.93133119</c:v>
                </c:pt>
                <c:pt idx="94">
                  <c:v>3511304.100634443</c:v>
                </c:pt>
                <c:pt idx="95">
                  <c:v>3505481.406592701</c:v>
                </c:pt>
                <c:pt idx="96">
                  <c:v>3505381.237739653</c:v>
                </c:pt>
                <c:pt idx="97">
                  <c:v>3490077.158725923</c:v>
                </c:pt>
                <c:pt idx="98">
                  <c:v>3480336.818696441</c:v>
                </c:pt>
                <c:pt idx="99">
                  <c:v>3463697.0195255</c:v>
                </c:pt>
                <c:pt idx="100">
                  <c:v>3450388.72928733</c:v>
                </c:pt>
                <c:pt idx="101">
                  <c:v>3440314.777043496</c:v>
                </c:pt>
                <c:pt idx="102">
                  <c:v>3433958.172330448</c:v>
                </c:pt>
                <c:pt idx="103">
                  <c:v>3433943.104669443</c:v>
                </c:pt>
                <c:pt idx="104">
                  <c:v>3419927.874867395</c:v>
                </c:pt>
                <c:pt idx="105">
                  <c:v>3414981.741332756</c:v>
                </c:pt>
                <c:pt idx="106">
                  <c:v>3415195.807571168</c:v>
                </c:pt>
                <c:pt idx="107">
                  <c:v>3403027.287560587</c:v>
                </c:pt>
                <c:pt idx="108">
                  <c:v>3390543.627812884</c:v>
                </c:pt>
                <c:pt idx="109">
                  <c:v>3382823.936195383</c:v>
                </c:pt>
                <c:pt idx="110">
                  <c:v>3371808.027919009</c:v>
                </c:pt>
                <c:pt idx="111">
                  <c:v>3360930.592731263</c:v>
                </c:pt>
                <c:pt idx="112">
                  <c:v>3355383.442454479</c:v>
                </c:pt>
                <c:pt idx="113">
                  <c:v>3355487.157056382</c:v>
                </c:pt>
                <c:pt idx="114">
                  <c:v>3344594.185389466</c:v>
                </c:pt>
                <c:pt idx="115">
                  <c:v>3336822.699856487</c:v>
                </c:pt>
                <c:pt idx="116">
                  <c:v>3326659.194499511</c:v>
                </c:pt>
                <c:pt idx="117">
                  <c:v>3318004.951651033</c:v>
                </c:pt>
                <c:pt idx="118">
                  <c:v>3312170.226593897</c:v>
                </c:pt>
                <c:pt idx="119">
                  <c:v>3311434.092184719</c:v>
                </c:pt>
                <c:pt idx="120">
                  <c:v>3311455.634317394</c:v>
                </c:pt>
                <c:pt idx="121">
                  <c:v>3299579.433201842</c:v>
                </c:pt>
                <c:pt idx="122">
                  <c:v>3296378.209940025</c:v>
                </c:pt>
                <c:pt idx="123">
                  <c:v>3296486.359224716</c:v>
                </c:pt>
                <c:pt idx="124">
                  <c:v>3287925.342594079</c:v>
                </c:pt>
                <c:pt idx="125">
                  <c:v>3278488.115591055</c:v>
                </c:pt>
                <c:pt idx="126">
                  <c:v>3271159.817586218</c:v>
                </c:pt>
                <c:pt idx="127">
                  <c:v>3263998.119361243</c:v>
                </c:pt>
                <c:pt idx="128">
                  <c:v>3256449.074420328</c:v>
                </c:pt>
                <c:pt idx="129">
                  <c:v>3253084.997874487</c:v>
                </c:pt>
                <c:pt idx="130">
                  <c:v>3253232.452683695</c:v>
                </c:pt>
                <c:pt idx="131">
                  <c:v>3244654.28093564</c:v>
                </c:pt>
                <c:pt idx="132">
                  <c:v>3239110.566791936</c:v>
                </c:pt>
                <c:pt idx="133">
                  <c:v>3230082.722513699</c:v>
                </c:pt>
                <c:pt idx="134">
                  <c:v>3222981.196833591</c:v>
                </c:pt>
                <c:pt idx="135">
                  <c:v>3217690.543533164</c:v>
                </c:pt>
                <c:pt idx="136">
                  <c:v>3214067.92959807</c:v>
                </c:pt>
                <c:pt idx="137">
                  <c:v>3214168.604934826</c:v>
                </c:pt>
                <c:pt idx="138">
                  <c:v>3207147.343161644</c:v>
                </c:pt>
                <c:pt idx="139">
                  <c:v>3204391.17297227</c:v>
                </c:pt>
                <c:pt idx="140">
                  <c:v>3204471.064368115</c:v>
                </c:pt>
                <c:pt idx="141">
                  <c:v>3197917.01050376</c:v>
                </c:pt>
                <c:pt idx="142">
                  <c:v>3190852.339296638</c:v>
                </c:pt>
                <c:pt idx="143">
                  <c:v>3186149.265164501</c:v>
                </c:pt>
                <c:pt idx="144">
                  <c:v>3179654.914026698</c:v>
                </c:pt>
                <c:pt idx="145">
                  <c:v>3172916.443992494</c:v>
                </c:pt>
                <c:pt idx="146">
                  <c:v>3169465.3487686</c:v>
                </c:pt>
                <c:pt idx="147">
                  <c:v>3169625.735530232</c:v>
                </c:pt>
                <c:pt idx="148">
                  <c:v>3162908.297592313</c:v>
                </c:pt>
                <c:pt idx="149">
                  <c:v>3158422.602080408</c:v>
                </c:pt>
                <c:pt idx="150">
                  <c:v>3152699.019776219</c:v>
                </c:pt>
                <c:pt idx="151">
                  <c:v>3147952.875833824</c:v>
                </c:pt>
                <c:pt idx="152">
                  <c:v>3145303.87758173</c:v>
                </c:pt>
                <c:pt idx="153">
                  <c:v>3146022.680736682</c:v>
                </c:pt>
                <c:pt idx="154">
                  <c:v>3146178.414175529</c:v>
                </c:pt>
                <c:pt idx="155">
                  <c:v>3138935.436143201</c:v>
                </c:pt>
                <c:pt idx="156">
                  <c:v>3136722.28413988</c:v>
                </c:pt>
                <c:pt idx="157">
                  <c:v>3136862.745891044</c:v>
                </c:pt>
                <c:pt idx="158">
                  <c:v>3135056.071940751</c:v>
                </c:pt>
                <c:pt idx="159">
                  <c:v>3135023.726681318</c:v>
                </c:pt>
                <c:pt idx="160">
                  <c:v>3128177.911715632</c:v>
                </c:pt>
                <c:pt idx="161">
                  <c:v>3123544.569104854</c:v>
                </c:pt>
                <c:pt idx="162">
                  <c:v>3118947.348644785</c:v>
                </c:pt>
                <c:pt idx="163">
                  <c:v>3116998.354146807</c:v>
                </c:pt>
                <c:pt idx="164">
                  <c:v>3117005.958162513</c:v>
                </c:pt>
                <c:pt idx="165">
                  <c:v>3111806.391861783</c:v>
                </c:pt>
                <c:pt idx="166">
                  <c:v>3108315.4207732</c:v>
                </c:pt>
                <c:pt idx="167">
                  <c:v>3102256.252106861</c:v>
                </c:pt>
                <c:pt idx="168">
                  <c:v>3097475.563228576</c:v>
                </c:pt>
                <c:pt idx="169">
                  <c:v>3093725.868857244</c:v>
                </c:pt>
                <c:pt idx="170">
                  <c:v>3090472.333178589</c:v>
                </c:pt>
                <c:pt idx="171">
                  <c:v>3090680.296482828</c:v>
                </c:pt>
                <c:pt idx="172">
                  <c:v>3087321.84777873</c:v>
                </c:pt>
                <c:pt idx="173">
                  <c:v>3084748.623571427</c:v>
                </c:pt>
                <c:pt idx="174">
                  <c:v>3083393.906702888</c:v>
                </c:pt>
                <c:pt idx="175">
                  <c:v>3083390.320194717</c:v>
                </c:pt>
                <c:pt idx="176">
                  <c:v>3082138.184685619</c:v>
                </c:pt>
                <c:pt idx="177">
                  <c:v>3082089.645828304</c:v>
                </c:pt>
                <c:pt idx="178">
                  <c:v>3077244.845384915</c:v>
                </c:pt>
                <c:pt idx="179">
                  <c:v>3072889.184929259</c:v>
                </c:pt>
                <c:pt idx="180">
                  <c:v>3070712.30765615</c:v>
                </c:pt>
                <c:pt idx="181">
                  <c:v>3070939.141919839</c:v>
                </c:pt>
                <c:pt idx="182">
                  <c:v>3066335.191637007</c:v>
                </c:pt>
                <c:pt idx="183">
                  <c:v>3063494.755019532</c:v>
                </c:pt>
                <c:pt idx="184">
                  <c:v>3060300.035085401</c:v>
                </c:pt>
                <c:pt idx="185">
                  <c:v>3057771.247986953</c:v>
                </c:pt>
                <c:pt idx="186">
                  <c:v>3057311.905738306</c:v>
                </c:pt>
                <c:pt idx="187">
                  <c:v>3054850.816202585</c:v>
                </c:pt>
                <c:pt idx="188">
                  <c:v>3049391.094955559</c:v>
                </c:pt>
                <c:pt idx="189">
                  <c:v>3049755.054043535</c:v>
                </c:pt>
                <c:pt idx="190">
                  <c:v>3047911.771465259</c:v>
                </c:pt>
                <c:pt idx="191">
                  <c:v>3047106.730235634</c:v>
                </c:pt>
                <c:pt idx="192">
                  <c:v>3046875.869155831</c:v>
                </c:pt>
                <c:pt idx="193">
                  <c:v>3045838.294328854</c:v>
                </c:pt>
                <c:pt idx="194">
                  <c:v>3045834.586966722</c:v>
                </c:pt>
                <c:pt idx="195">
                  <c:v>3043247.129203748</c:v>
                </c:pt>
                <c:pt idx="196">
                  <c:v>3042409.439166722</c:v>
                </c:pt>
                <c:pt idx="197">
                  <c:v>3042441.908985453</c:v>
                </c:pt>
                <c:pt idx="198">
                  <c:v>3042447.544329847</c:v>
                </c:pt>
                <c:pt idx="199">
                  <c:v>3041894.789455619</c:v>
                </c:pt>
                <c:pt idx="200">
                  <c:v>3041653.469252822</c:v>
                </c:pt>
                <c:pt idx="201">
                  <c:v>3041628.119833798</c:v>
                </c:pt>
                <c:pt idx="202">
                  <c:v>3039083.955920478</c:v>
                </c:pt>
                <c:pt idx="203">
                  <c:v>3036326.716484633</c:v>
                </c:pt>
                <c:pt idx="204">
                  <c:v>3036138.583591935</c:v>
                </c:pt>
                <c:pt idx="205">
                  <c:v>3038242.299603429</c:v>
                </c:pt>
                <c:pt idx="206">
                  <c:v>3040973.922019199</c:v>
                </c:pt>
                <c:pt idx="207">
                  <c:v>3038115.893472919</c:v>
                </c:pt>
                <c:pt idx="208">
                  <c:v>3037370.057366426</c:v>
                </c:pt>
                <c:pt idx="209">
                  <c:v>3038184.918189168</c:v>
                </c:pt>
                <c:pt idx="210">
                  <c:v>3037646.888800508</c:v>
                </c:pt>
                <c:pt idx="211">
                  <c:v>3036788.00587718</c:v>
                </c:pt>
                <c:pt idx="212">
                  <c:v>3037089.121080373</c:v>
                </c:pt>
                <c:pt idx="213">
                  <c:v>3036229.048850341</c:v>
                </c:pt>
                <c:pt idx="214">
                  <c:v>3036013.318937613</c:v>
                </c:pt>
                <c:pt idx="215">
                  <c:v>3036208.413898832</c:v>
                </c:pt>
                <c:pt idx="216">
                  <c:v>3035256.49226555</c:v>
                </c:pt>
                <c:pt idx="217">
                  <c:v>3035283.10626127</c:v>
                </c:pt>
                <c:pt idx="218">
                  <c:v>3033397.689276804</c:v>
                </c:pt>
                <c:pt idx="219">
                  <c:v>3033617.193177621</c:v>
                </c:pt>
                <c:pt idx="220">
                  <c:v>3035431.415400838</c:v>
                </c:pt>
                <c:pt idx="221">
                  <c:v>3033616.989801084</c:v>
                </c:pt>
                <c:pt idx="222">
                  <c:v>3031940.850083073</c:v>
                </c:pt>
                <c:pt idx="223">
                  <c:v>3030591.25843057</c:v>
                </c:pt>
                <c:pt idx="224">
                  <c:v>3027542.096281193</c:v>
                </c:pt>
                <c:pt idx="225">
                  <c:v>3031915.494095763</c:v>
                </c:pt>
                <c:pt idx="226">
                  <c:v>3033024.690061565</c:v>
                </c:pt>
                <c:pt idx="227">
                  <c:v>3033535.952970375</c:v>
                </c:pt>
                <c:pt idx="228">
                  <c:v>3034731.076876241</c:v>
                </c:pt>
                <c:pt idx="229">
                  <c:v>3033279.11373434</c:v>
                </c:pt>
                <c:pt idx="230">
                  <c:v>3034194.004687815</c:v>
                </c:pt>
                <c:pt idx="231">
                  <c:v>3033530.468683013</c:v>
                </c:pt>
                <c:pt idx="232">
                  <c:v>3033341.024689307</c:v>
                </c:pt>
                <c:pt idx="233">
                  <c:v>3033080.955330259</c:v>
                </c:pt>
                <c:pt idx="234">
                  <c:v>3035814.321779384</c:v>
                </c:pt>
                <c:pt idx="235">
                  <c:v>3035872.294588442</c:v>
                </c:pt>
                <c:pt idx="236">
                  <c:v>3036206.346142885</c:v>
                </c:pt>
                <c:pt idx="237">
                  <c:v>3036309.573778817</c:v>
                </c:pt>
                <c:pt idx="238">
                  <c:v>3037432.298040741</c:v>
                </c:pt>
                <c:pt idx="239">
                  <c:v>3033535.264524937</c:v>
                </c:pt>
                <c:pt idx="240">
                  <c:v>3031907.227503024</c:v>
                </c:pt>
                <c:pt idx="241">
                  <c:v>3032678.40288605</c:v>
                </c:pt>
                <c:pt idx="242">
                  <c:v>3031131.225596811</c:v>
                </c:pt>
                <c:pt idx="243">
                  <c:v>3033147.998211705</c:v>
                </c:pt>
                <c:pt idx="244">
                  <c:v>3032394.615777845</c:v>
                </c:pt>
                <c:pt idx="245">
                  <c:v>3034785.48544007</c:v>
                </c:pt>
                <c:pt idx="246">
                  <c:v>3032511.320483338</c:v>
                </c:pt>
                <c:pt idx="247">
                  <c:v>3033129.326423997</c:v>
                </c:pt>
                <c:pt idx="248">
                  <c:v>3033730.07262778</c:v>
                </c:pt>
                <c:pt idx="249">
                  <c:v>3033580.525940944</c:v>
                </c:pt>
                <c:pt idx="250">
                  <c:v>3033858.762715916</c:v>
                </c:pt>
                <c:pt idx="251">
                  <c:v>3033378.146876189</c:v>
                </c:pt>
                <c:pt idx="252">
                  <c:v>3033835.052751284</c:v>
                </c:pt>
                <c:pt idx="253">
                  <c:v>3034559.573260379</c:v>
                </c:pt>
                <c:pt idx="254">
                  <c:v>3033402.888328812</c:v>
                </c:pt>
                <c:pt idx="255">
                  <c:v>3032949.708684535</c:v>
                </c:pt>
                <c:pt idx="256">
                  <c:v>3033364.505812571</c:v>
                </c:pt>
                <c:pt idx="257">
                  <c:v>3032209.854721454</c:v>
                </c:pt>
                <c:pt idx="258">
                  <c:v>3031554.23999647</c:v>
                </c:pt>
                <c:pt idx="259">
                  <c:v>3031632.251898986</c:v>
                </c:pt>
                <c:pt idx="260">
                  <c:v>3032075.589834786</c:v>
                </c:pt>
                <c:pt idx="261">
                  <c:v>3032079.791512773</c:v>
                </c:pt>
                <c:pt idx="262">
                  <c:v>3031757.40746771</c:v>
                </c:pt>
                <c:pt idx="263">
                  <c:v>3030089.756805532</c:v>
                </c:pt>
                <c:pt idx="264">
                  <c:v>3031119.481800377</c:v>
                </c:pt>
                <c:pt idx="265">
                  <c:v>3031180.162637647</c:v>
                </c:pt>
                <c:pt idx="266">
                  <c:v>3031359.054712315</c:v>
                </c:pt>
                <c:pt idx="267">
                  <c:v>3031457.788495107</c:v>
                </c:pt>
                <c:pt idx="268">
                  <c:v>3031708.689833459</c:v>
                </c:pt>
                <c:pt idx="269">
                  <c:v>3031694.339053947</c:v>
                </c:pt>
                <c:pt idx="270">
                  <c:v>3031413.759993427</c:v>
                </c:pt>
                <c:pt idx="271">
                  <c:v>3031486.923148969</c:v>
                </c:pt>
                <c:pt idx="272">
                  <c:v>3031577.211779979</c:v>
                </c:pt>
                <c:pt idx="273">
                  <c:v>3031422.999305196</c:v>
                </c:pt>
                <c:pt idx="274">
                  <c:v>3031948.689475365</c:v>
                </c:pt>
                <c:pt idx="275">
                  <c:v>3031806.495392493</c:v>
                </c:pt>
                <c:pt idx="276">
                  <c:v>3031570.773049561</c:v>
                </c:pt>
                <c:pt idx="277">
                  <c:v>3032001.194008346</c:v>
                </c:pt>
                <c:pt idx="278">
                  <c:v>3032150.85370789</c:v>
                </c:pt>
                <c:pt idx="279">
                  <c:v>3032529.534234674</c:v>
                </c:pt>
                <c:pt idx="280">
                  <c:v>3031683.779951972</c:v>
                </c:pt>
                <c:pt idx="281">
                  <c:v>3031452.258204114</c:v>
                </c:pt>
                <c:pt idx="282">
                  <c:v>3031381.23140336</c:v>
                </c:pt>
                <c:pt idx="283">
                  <c:v>3030778.369481998</c:v>
                </c:pt>
                <c:pt idx="284">
                  <c:v>3031584.324790318</c:v>
                </c:pt>
                <c:pt idx="285">
                  <c:v>3031223.294538248</c:v>
                </c:pt>
                <c:pt idx="286">
                  <c:v>3031436.278331563</c:v>
                </c:pt>
                <c:pt idx="287">
                  <c:v>3031497.602121608</c:v>
                </c:pt>
                <c:pt idx="288">
                  <c:v>3031358.022619767</c:v>
                </c:pt>
                <c:pt idx="289">
                  <c:v>3031619.908675308</c:v>
                </c:pt>
                <c:pt idx="290">
                  <c:v>3031477.898192821</c:v>
                </c:pt>
                <c:pt idx="291">
                  <c:v>3031162.622785621</c:v>
                </c:pt>
                <c:pt idx="292">
                  <c:v>3031287.172065427</c:v>
                </c:pt>
                <c:pt idx="293">
                  <c:v>3030658.634996481</c:v>
                </c:pt>
                <c:pt idx="294">
                  <c:v>3031251.75198743</c:v>
                </c:pt>
                <c:pt idx="295">
                  <c:v>3031785.526988601</c:v>
                </c:pt>
                <c:pt idx="296">
                  <c:v>3031349.645661328</c:v>
                </c:pt>
                <c:pt idx="297">
                  <c:v>3030622.084132037</c:v>
                </c:pt>
                <c:pt idx="298">
                  <c:v>3031577.304223321</c:v>
                </c:pt>
                <c:pt idx="299">
                  <c:v>3031629.342177373</c:v>
                </c:pt>
                <c:pt idx="300">
                  <c:v>3031321.30514135</c:v>
                </c:pt>
                <c:pt idx="301">
                  <c:v>3031271.575197132</c:v>
                </c:pt>
                <c:pt idx="302">
                  <c:v>3031594.655106795</c:v>
                </c:pt>
                <c:pt idx="303">
                  <c:v>3031220.754545463</c:v>
                </c:pt>
                <c:pt idx="304">
                  <c:v>3031438.834390801</c:v>
                </c:pt>
                <c:pt idx="305">
                  <c:v>3031248.271025059</c:v>
                </c:pt>
                <c:pt idx="306">
                  <c:v>3031154.20741375</c:v>
                </c:pt>
                <c:pt idx="307">
                  <c:v>3031092.012346604</c:v>
                </c:pt>
                <c:pt idx="308">
                  <c:v>3030856.463705407</c:v>
                </c:pt>
                <c:pt idx="309">
                  <c:v>3030971.497090661</c:v>
                </c:pt>
                <c:pt idx="310">
                  <c:v>3031171.056221073</c:v>
                </c:pt>
                <c:pt idx="311">
                  <c:v>3031171.686273243</c:v>
                </c:pt>
                <c:pt idx="312">
                  <c:v>3031206.014912154</c:v>
                </c:pt>
                <c:pt idx="313">
                  <c:v>3031389.795200272</c:v>
                </c:pt>
                <c:pt idx="314">
                  <c:v>3031327.238212116</c:v>
                </c:pt>
                <c:pt idx="315">
                  <c:v>3031043.10318199</c:v>
                </c:pt>
                <c:pt idx="316">
                  <c:v>3031144.362658135</c:v>
                </c:pt>
                <c:pt idx="317">
                  <c:v>3031263.018110079</c:v>
                </c:pt>
                <c:pt idx="318">
                  <c:v>3031360.965422244</c:v>
                </c:pt>
                <c:pt idx="319">
                  <c:v>3030936.798230511</c:v>
                </c:pt>
                <c:pt idx="320">
                  <c:v>3031105.81875671</c:v>
                </c:pt>
                <c:pt idx="321">
                  <c:v>3031170.603585673</c:v>
                </c:pt>
                <c:pt idx="322">
                  <c:v>3031179.542586332</c:v>
                </c:pt>
                <c:pt idx="323">
                  <c:v>3031238.230443637</c:v>
                </c:pt>
                <c:pt idx="324">
                  <c:v>3031192.103042957</c:v>
                </c:pt>
                <c:pt idx="325">
                  <c:v>3031203.642078809</c:v>
                </c:pt>
                <c:pt idx="326">
                  <c:v>3031144.467278587</c:v>
                </c:pt>
                <c:pt idx="327">
                  <c:v>3031094.683942008</c:v>
                </c:pt>
                <c:pt idx="328">
                  <c:v>3031146.554026606</c:v>
                </c:pt>
                <c:pt idx="329">
                  <c:v>3031058.757657368</c:v>
                </c:pt>
                <c:pt idx="330">
                  <c:v>3031048.758592271</c:v>
                </c:pt>
                <c:pt idx="331">
                  <c:v>3031064.391892496</c:v>
                </c:pt>
                <c:pt idx="332">
                  <c:v>3031128.226234041</c:v>
                </c:pt>
                <c:pt idx="333">
                  <c:v>3031125.532193228</c:v>
                </c:pt>
                <c:pt idx="334">
                  <c:v>3030912.717260649</c:v>
                </c:pt>
                <c:pt idx="335">
                  <c:v>3030947.084242879</c:v>
                </c:pt>
                <c:pt idx="336">
                  <c:v>3030988.005115663</c:v>
                </c:pt>
                <c:pt idx="337">
                  <c:v>3031015.240491796</c:v>
                </c:pt>
                <c:pt idx="338">
                  <c:v>3030954.910067318</c:v>
                </c:pt>
                <c:pt idx="339">
                  <c:v>3031030.384913876</c:v>
                </c:pt>
                <c:pt idx="340">
                  <c:v>3030984.643222854</c:v>
                </c:pt>
                <c:pt idx="341">
                  <c:v>3031140.918485805</c:v>
                </c:pt>
                <c:pt idx="342">
                  <c:v>3031042.219826818</c:v>
                </c:pt>
                <c:pt idx="343">
                  <c:v>3030906.728684039</c:v>
                </c:pt>
                <c:pt idx="344">
                  <c:v>3031020.082715238</c:v>
                </c:pt>
                <c:pt idx="345">
                  <c:v>3030965.783964497</c:v>
                </c:pt>
                <c:pt idx="346">
                  <c:v>3031063.844279565</c:v>
                </c:pt>
                <c:pt idx="347">
                  <c:v>3031208.036999182</c:v>
                </c:pt>
                <c:pt idx="348">
                  <c:v>3031063.581482593</c:v>
                </c:pt>
                <c:pt idx="349">
                  <c:v>3031025.2375674</c:v>
                </c:pt>
                <c:pt idx="350">
                  <c:v>3030958.250786458</c:v>
                </c:pt>
                <c:pt idx="351">
                  <c:v>3031020.811087066</c:v>
                </c:pt>
                <c:pt idx="352">
                  <c:v>3031003.781621957</c:v>
                </c:pt>
                <c:pt idx="353">
                  <c:v>3030971.818970031</c:v>
                </c:pt>
                <c:pt idx="354">
                  <c:v>3031022.700614962</c:v>
                </c:pt>
                <c:pt idx="355">
                  <c:v>3031127.134011112</c:v>
                </c:pt>
                <c:pt idx="356">
                  <c:v>3031104.738886553</c:v>
                </c:pt>
                <c:pt idx="357">
                  <c:v>3031041.967080831</c:v>
                </c:pt>
                <c:pt idx="358">
                  <c:v>3031087.23974952</c:v>
                </c:pt>
                <c:pt idx="359">
                  <c:v>3031015.801821396</c:v>
                </c:pt>
                <c:pt idx="360">
                  <c:v>3031129.992102407</c:v>
                </c:pt>
                <c:pt idx="361">
                  <c:v>3031038.700309646</c:v>
                </c:pt>
                <c:pt idx="362">
                  <c:v>3030999.097109996</c:v>
                </c:pt>
                <c:pt idx="363">
                  <c:v>3030859.118057967</c:v>
                </c:pt>
                <c:pt idx="364">
                  <c:v>3030926.458023078</c:v>
                </c:pt>
                <c:pt idx="365">
                  <c:v>3031001.43894023</c:v>
                </c:pt>
                <c:pt idx="366">
                  <c:v>3031021.07741169</c:v>
                </c:pt>
                <c:pt idx="367">
                  <c:v>3031003.051655367</c:v>
                </c:pt>
                <c:pt idx="368">
                  <c:v>3030972.108674156</c:v>
                </c:pt>
                <c:pt idx="369">
                  <c:v>3031035.741218712</c:v>
                </c:pt>
                <c:pt idx="370">
                  <c:v>3031113.93356295</c:v>
                </c:pt>
                <c:pt idx="371">
                  <c:v>3031225.70502549</c:v>
                </c:pt>
                <c:pt idx="372">
                  <c:v>3031056.009886215</c:v>
                </c:pt>
                <c:pt idx="373">
                  <c:v>3031193.998131271</c:v>
                </c:pt>
                <c:pt idx="374">
                  <c:v>3031192.38950222</c:v>
                </c:pt>
                <c:pt idx="375">
                  <c:v>3031118.054457596</c:v>
                </c:pt>
                <c:pt idx="376">
                  <c:v>3031119.12715994</c:v>
                </c:pt>
                <c:pt idx="377">
                  <c:v>3031041.674852795</c:v>
                </c:pt>
                <c:pt idx="378">
                  <c:v>3031059.077170883</c:v>
                </c:pt>
                <c:pt idx="379">
                  <c:v>3031004.647645305</c:v>
                </c:pt>
                <c:pt idx="380">
                  <c:v>3030836.911698603</c:v>
                </c:pt>
                <c:pt idx="381">
                  <c:v>3031049.730852204</c:v>
                </c:pt>
                <c:pt idx="382">
                  <c:v>3031151.898332912</c:v>
                </c:pt>
                <c:pt idx="383">
                  <c:v>3030981.697451045</c:v>
                </c:pt>
                <c:pt idx="384">
                  <c:v>3031027.52310879</c:v>
                </c:pt>
                <c:pt idx="385">
                  <c:v>3030983.06191069</c:v>
                </c:pt>
                <c:pt idx="386">
                  <c:v>3030898.973904571</c:v>
                </c:pt>
                <c:pt idx="387">
                  <c:v>3030983.987303841</c:v>
                </c:pt>
                <c:pt idx="388">
                  <c:v>3030879.547989775</c:v>
                </c:pt>
                <c:pt idx="389">
                  <c:v>3030889.511252464</c:v>
                </c:pt>
                <c:pt idx="390">
                  <c:v>3031063.466640037</c:v>
                </c:pt>
                <c:pt idx="391">
                  <c:v>3030994.110927593</c:v>
                </c:pt>
                <c:pt idx="392">
                  <c:v>3030969.233135079</c:v>
                </c:pt>
                <c:pt idx="393">
                  <c:v>3031003.471155775</c:v>
                </c:pt>
                <c:pt idx="394">
                  <c:v>3030991.730275566</c:v>
                </c:pt>
                <c:pt idx="395">
                  <c:v>3030994.775896722</c:v>
                </c:pt>
                <c:pt idx="396">
                  <c:v>3030992.781405628</c:v>
                </c:pt>
                <c:pt idx="397">
                  <c:v>3031117.886062596</c:v>
                </c:pt>
                <c:pt idx="398">
                  <c:v>3030973.374336376</c:v>
                </c:pt>
                <c:pt idx="399">
                  <c:v>3030975.929033408</c:v>
                </c:pt>
                <c:pt idx="400">
                  <c:v>3030989.24079109</c:v>
                </c:pt>
                <c:pt idx="401">
                  <c:v>3030886.4365039</c:v>
                </c:pt>
                <c:pt idx="402">
                  <c:v>3030870.722696668</c:v>
                </c:pt>
                <c:pt idx="403">
                  <c:v>3030871.974617952</c:v>
                </c:pt>
                <c:pt idx="404">
                  <c:v>3030807.099687653</c:v>
                </c:pt>
                <c:pt idx="405">
                  <c:v>3030881.511204849</c:v>
                </c:pt>
                <c:pt idx="406">
                  <c:v>3030880.09405869</c:v>
                </c:pt>
                <c:pt idx="407">
                  <c:v>3030896.551006129</c:v>
                </c:pt>
                <c:pt idx="408">
                  <c:v>3030894.924546673</c:v>
                </c:pt>
                <c:pt idx="409">
                  <c:v>3030894.038126098</c:v>
                </c:pt>
                <c:pt idx="410">
                  <c:v>3030909.095462258</c:v>
                </c:pt>
                <c:pt idx="411">
                  <c:v>3030929.566307661</c:v>
                </c:pt>
                <c:pt idx="412">
                  <c:v>3030925.456676254</c:v>
                </c:pt>
                <c:pt idx="413">
                  <c:v>3030929.180884987</c:v>
                </c:pt>
                <c:pt idx="414">
                  <c:v>3030942.904727639</c:v>
                </c:pt>
                <c:pt idx="415">
                  <c:v>3030930.31628265</c:v>
                </c:pt>
                <c:pt idx="416">
                  <c:v>3030923.072309181</c:v>
                </c:pt>
                <c:pt idx="417">
                  <c:v>3030924.478044854</c:v>
                </c:pt>
                <c:pt idx="418">
                  <c:v>3030881.302048849</c:v>
                </c:pt>
                <c:pt idx="419">
                  <c:v>3030902.286207587</c:v>
                </c:pt>
                <c:pt idx="420">
                  <c:v>3030918.864608275</c:v>
                </c:pt>
                <c:pt idx="421">
                  <c:v>3030939.613350089</c:v>
                </c:pt>
                <c:pt idx="422">
                  <c:v>3030924.666750802</c:v>
                </c:pt>
                <c:pt idx="423">
                  <c:v>3030942.52159952</c:v>
                </c:pt>
                <c:pt idx="424">
                  <c:v>3030942.474489761</c:v>
                </c:pt>
                <c:pt idx="425">
                  <c:v>3030955.386631026</c:v>
                </c:pt>
                <c:pt idx="426">
                  <c:v>3030958.937077026</c:v>
                </c:pt>
                <c:pt idx="427">
                  <c:v>3030942.831792668</c:v>
                </c:pt>
                <c:pt idx="428">
                  <c:v>3030896.909282807</c:v>
                </c:pt>
                <c:pt idx="429">
                  <c:v>3030935.37540959</c:v>
                </c:pt>
                <c:pt idx="430">
                  <c:v>3030927.040196274</c:v>
                </c:pt>
                <c:pt idx="431">
                  <c:v>3030944.579746396</c:v>
                </c:pt>
                <c:pt idx="432">
                  <c:v>3030933.44796313</c:v>
                </c:pt>
                <c:pt idx="433">
                  <c:v>3030932.64590166</c:v>
                </c:pt>
                <c:pt idx="434">
                  <c:v>3030926.890920891</c:v>
                </c:pt>
                <c:pt idx="435">
                  <c:v>3030941.228325369</c:v>
                </c:pt>
                <c:pt idx="436">
                  <c:v>3030963.317682537</c:v>
                </c:pt>
                <c:pt idx="437">
                  <c:v>3030904.120059883</c:v>
                </c:pt>
                <c:pt idx="438">
                  <c:v>3030888.082426683</c:v>
                </c:pt>
                <c:pt idx="439">
                  <c:v>3030922.760832268</c:v>
                </c:pt>
                <c:pt idx="440">
                  <c:v>3030884.993800656</c:v>
                </c:pt>
                <c:pt idx="441">
                  <c:v>3030897.364600034</c:v>
                </c:pt>
                <c:pt idx="442">
                  <c:v>3030865.179840319</c:v>
                </c:pt>
                <c:pt idx="443">
                  <c:v>3030904.527655792</c:v>
                </c:pt>
                <c:pt idx="444">
                  <c:v>3030902.187910156</c:v>
                </c:pt>
                <c:pt idx="445">
                  <c:v>3030881.847997985</c:v>
                </c:pt>
                <c:pt idx="446">
                  <c:v>3030900.268514989</c:v>
                </c:pt>
                <c:pt idx="447">
                  <c:v>3030899.918358453</c:v>
                </c:pt>
                <c:pt idx="448">
                  <c:v>3030896.817840281</c:v>
                </c:pt>
                <c:pt idx="449">
                  <c:v>3030903.84544135</c:v>
                </c:pt>
                <c:pt idx="450">
                  <c:v>3030905.996585709</c:v>
                </c:pt>
                <c:pt idx="451">
                  <c:v>3030918.498873989</c:v>
                </c:pt>
                <c:pt idx="452">
                  <c:v>3030921.246266961</c:v>
                </c:pt>
                <c:pt idx="453">
                  <c:v>3030911.124336516</c:v>
                </c:pt>
                <c:pt idx="454">
                  <c:v>3030902.574313106</c:v>
                </c:pt>
                <c:pt idx="455">
                  <c:v>3030893.636933473</c:v>
                </c:pt>
                <c:pt idx="456">
                  <c:v>3030897.45740191</c:v>
                </c:pt>
                <c:pt idx="457">
                  <c:v>3030890.2174883</c:v>
                </c:pt>
                <c:pt idx="458">
                  <c:v>3030909.511015488</c:v>
                </c:pt>
                <c:pt idx="459">
                  <c:v>3030907.476649679</c:v>
                </c:pt>
                <c:pt idx="460">
                  <c:v>3030902.535177792</c:v>
                </c:pt>
                <c:pt idx="461">
                  <c:v>3030908.256613774</c:v>
                </c:pt>
                <c:pt idx="462">
                  <c:v>3030903.843111033</c:v>
                </c:pt>
                <c:pt idx="463">
                  <c:v>3030894.847937136</c:v>
                </c:pt>
                <c:pt idx="464">
                  <c:v>3030908.049331821</c:v>
                </c:pt>
                <c:pt idx="465">
                  <c:v>3030919.398288546</c:v>
                </c:pt>
                <c:pt idx="466">
                  <c:v>3030906.931183692</c:v>
                </c:pt>
                <c:pt idx="467">
                  <c:v>3030906.074724682</c:v>
                </c:pt>
                <c:pt idx="468">
                  <c:v>3030889.301472322</c:v>
                </c:pt>
                <c:pt idx="469">
                  <c:v>3030908.328990021</c:v>
                </c:pt>
                <c:pt idx="470">
                  <c:v>3030909.715559815</c:v>
                </c:pt>
                <c:pt idx="471">
                  <c:v>3030906.201647287</c:v>
                </c:pt>
                <c:pt idx="472">
                  <c:v>3030922.097245192</c:v>
                </c:pt>
                <c:pt idx="473">
                  <c:v>3030904.202011246</c:v>
                </c:pt>
                <c:pt idx="474">
                  <c:v>3030899.023950616</c:v>
                </c:pt>
                <c:pt idx="475">
                  <c:v>3030897.517035915</c:v>
                </c:pt>
                <c:pt idx="476">
                  <c:v>3030896.631067286</c:v>
                </c:pt>
                <c:pt idx="477">
                  <c:v>3030889.196266408</c:v>
                </c:pt>
                <c:pt idx="478">
                  <c:v>3030885.111255403</c:v>
                </c:pt>
                <c:pt idx="479">
                  <c:v>3030891.38892135</c:v>
                </c:pt>
                <c:pt idx="480">
                  <c:v>3030874.869755863</c:v>
                </c:pt>
                <c:pt idx="481">
                  <c:v>3030891.816187117</c:v>
                </c:pt>
                <c:pt idx="482">
                  <c:v>3030889.737620378</c:v>
                </c:pt>
                <c:pt idx="483">
                  <c:v>3030892.035189395</c:v>
                </c:pt>
                <c:pt idx="484">
                  <c:v>3030896.416544051</c:v>
                </c:pt>
                <c:pt idx="485">
                  <c:v>3030892.767956899</c:v>
                </c:pt>
                <c:pt idx="486">
                  <c:v>3030896.187474393</c:v>
                </c:pt>
                <c:pt idx="487">
                  <c:v>3030893.49991032</c:v>
                </c:pt>
                <c:pt idx="488">
                  <c:v>3030898.200633845</c:v>
                </c:pt>
                <c:pt idx="489">
                  <c:v>3030899.964525819</c:v>
                </c:pt>
                <c:pt idx="490">
                  <c:v>3030891.876906279</c:v>
                </c:pt>
                <c:pt idx="491">
                  <c:v>3030888.391039879</c:v>
                </c:pt>
                <c:pt idx="492">
                  <c:v>3030889.178902895</c:v>
                </c:pt>
                <c:pt idx="493">
                  <c:v>3030898.089125851</c:v>
                </c:pt>
                <c:pt idx="494">
                  <c:v>3030895.296976727</c:v>
                </c:pt>
                <c:pt idx="495">
                  <c:v>3030895.669688614</c:v>
                </c:pt>
                <c:pt idx="496">
                  <c:v>3030899.052922986</c:v>
                </c:pt>
                <c:pt idx="497">
                  <c:v>3030880.591654018</c:v>
                </c:pt>
                <c:pt idx="498">
                  <c:v>3030878.922405179</c:v>
                </c:pt>
                <c:pt idx="499">
                  <c:v>3030875.656450146</c:v>
                </c:pt>
                <c:pt idx="500">
                  <c:v>3030883.06127423</c:v>
                </c:pt>
                <c:pt idx="501">
                  <c:v>3030879.732125566</c:v>
                </c:pt>
                <c:pt idx="502">
                  <c:v>3030881.699850537</c:v>
                </c:pt>
                <c:pt idx="503">
                  <c:v>3030880.484864315</c:v>
                </c:pt>
                <c:pt idx="504">
                  <c:v>3030880.980489055</c:v>
                </c:pt>
                <c:pt idx="505">
                  <c:v>3030869.281955585</c:v>
                </c:pt>
                <c:pt idx="506">
                  <c:v>3030877.986127276</c:v>
                </c:pt>
                <c:pt idx="507">
                  <c:v>3030881.852140678</c:v>
                </c:pt>
                <c:pt idx="508">
                  <c:v>3030883.080833629</c:v>
                </c:pt>
                <c:pt idx="509">
                  <c:v>3030887.045853965</c:v>
                </c:pt>
                <c:pt idx="510">
                  <c:v>3030884.077883903</c:v>
                </c:pt>
                <c:pt idx="511">
                  <c:v>3030892.874349435</c:v>
                </c:pt>
                <c:pt idx="512">
                  <c:v>3030877.540054002</c:v>
                </c:pt>
                <c:pt idx="513">
                  <c:v>3030878.577738857</c:v>
                </c:pt>
                <c:pt idx="514">
                  <c:v>3030875.699824792</c:v>
                </c:pt>
                <c:pt idx="515">
                  <c:v>3030882.628567601</c:v>
                </c:pt>
                <c:pt idx="516">
                  <c:v>3030880.100092242</c:v>
                </c:pt>
                <c:pt idx="517">
                  <c:v>3030879.964030711</c:v>
                </c:pt>
                <c:pt idx="518">
                  <c:v>3030881.994569025</c:v>
                </c:pt>
                <c:pt idx="519">
                  <c:v>3030885.247425988</c:v>
                </c:pt>
                <c:pt idx="520">
                  <c:v>3030884.381410703</c:v>
                </c:pt>
                <c:pt idx="521">
                  <c:v>3030881.723229511</c:v>
                </c:pt>
                <c:pt idx="522">
                  <c:v>3030882.789455587</c:v>
                </c:pt>
                <c:pt idx="523">
                  <c:v>3030880.658184569</c:v>
                </c:pt>
                <c:pt idx="524">
                  <c:v>3030880.530172029</c:v>
                </c:pt>
                <c:pt idx="525">
                  <c:v>3030879.111048506</c:v>
                </c:pt>
                <c:pt idx="526">
                  <c:v>3030880.563956513</c:v>
                </c:pt>
                <c:pt idx="527">
                  <c:v>3030884.17577602</c:v>
                </c:pt>
                <c:pt idx="528">
                  <c:v>3030887.479261062</c:v>
                </c:pt>
                <c:pt idx="529">
                  <c:v>3030882.601554193</c:v>
                </c:pt>
                <c:pt idx="530">
                  <c:v>3030879.548075004</c:v>
                </c:pt>
                <c:pt idx="531">
                  <c:v>3030877.878749458</c:v>
                </c:pt>
                <c:pt idx="532">
                  <c:v>3030879.957263668</c:v>
                </c:pt>
                <c:pt idx="533">
                  <c:v>3030880.908007936</c:v>
                </c:pt>
                <c:pt idx="534">
                  <c:v>3030880.344394236</c:v>
                </c:pt>
                <c:pt idx="535">
                  <c:v>3030876.962257517</c:v>
                </c:pt>
                <c:pt idx="536">
                  <c:v>3030877.088767287</c:v>
                </c:pt>
                <c:pt idx="537">
                  <c:v>3030873.226149336</c:v>
                </c:pt>
                <c:pt idx="538">
                  <c:v>3030873.693217441</c:v>
                </c:pt>
                <c:pt idx="539">
                  <c:v>3030877.441032487</c:v>
                </c:pt>
                <c:pt idx="540">
                  <c:v>3030877.965379323</c:v>
                </c:pt>
                <c:pt idx="541">
                  <c:v>3030877.859606951</c:v>
                </c:pt>
                <c:pt idx="542">
                  <c:v>3030877.710762068</c:v>
                </c:pt>
                <c:pt idx="543">
                  <c:v>3030881.123484879</c:v>
                </c:pt>
                <c:pt idx="544">
                  <c:v>3030883.915995274</c:v>
                </c:pt>
                <c:pt idx="545">
                  <c:v>3030882.268080852</c:v>
                </c:pt>
                <c:pt idx="546">
                  <c:v>3030879.09051334</c:v>
                </c:pt>
                <c:pt idx="547">
                  <c:v>3030881.736637717</c:v>
                </c:pt>
                <c:pt idx="548">
                  <c:v>3030881.421074415</c:v>
                </c:pt>
                <c:pt idx="549">
                  <c:v>3030882.517111544</c:v>
                </c:pt>
                <c:pt idx="550">
                  <c:v>3030882.966884129</c:v>
                </c:pt>
                <c:pt idx="551">
                  <c:v>3030883.725294672</c:v>
                </c:pt>
                <c:pt idx="552">
                  <c:v>3030883.007260943</c:v>
                </c:pt>
                <c:pt idx="553">
                  <c:v>3030883.116878949</c:v>
                </c:pt>
                <c:pt idx="554">
                  <c:v>3030881.636935754</c:v>
                </c:pt>
                <c:pt idx="555">
                  <c:v>3030888.007884787</c:v>
                </c:pt>
                <c:pt idx="556">
                  <c:v>3030884.99519125</c:v>
                </c:pt>
                <c:pt idx="557">
                  <c:v>3030881.083132384</c:v>
                </c:pt>
                <c:pt idx="558">
                  <c:v>3030880.876273173</c:v>
                </c:pt>
                <c:pt idx="559">
                  <c:v>3030881.782234954</c:v>
                </c:pt>
                <c:pt idx="560">
                  <c:v>3030881.966389874</c:v>
                </c:pt>
                <c:pt idx="561">
                  <c:v>3030874.138154297</c:v>
                </c:pt>
                <c:pt idx="562">
                  <c:v>3030881.818320553</c:v>
                </c:pt>
                <c:pt idx="563">
                  <c:v>3030878.270248962</c:v>
                </c:pt>
                <c:pt idx="564">
                  <c:v>3030880.731683819</c:v>
                </c:pt>
                <c:pt idx="565">
                  <c:v>3030881.443592749</c:v>
                </c:pt>
                <c:pt idx="566">
                  <c:v>3030880.260826714</c:v>
                </c:pt>
                <c:pt idx="567">
                  <c:v>3030880.783989825</c:v>
                </c:pt>
                <c:pt idx="568">
                  <c:v>3030883.152150752</c:v>
                </c:pt>
                <c:pt idx="569">
                  <c:v>3030884.532836169</c:v>
                </c:pt>
                <c:pt idx="570">
                  <c:v>3030884.244075384</c:v>
                </c:pt>
                <c:pt idx="571">
                  <c:v>3030884.667520248</c:v>
                </c:pt>
                <c:pt idx="572">
                  <c:v>3030882.577450885</c:v>
                </c:pt>
                <c:pt idx="573">
                  <c:v>3030881.701272638</c:v>
                </c:pt>
                <c:pt idx="574">
                  <c:v>3030882.974538753</c:v>
                </c:pt>
                <c:pt idx="575">
                  <c:v>3030882.396139764</c:v>
                </c:pt>
                <c:pt idx="576">
                  <c:v>3030879.617469482</c:v>
                </c:pt>
                <c:pt idx="577">
                  <c:v>3030879.26051906</c:v>
                </c:pt>
                <c:pt idx="578">
                  <c:v>3030878.198023031</c:v>
                </c:pt>
                <c:pt idx="579">
                  <c:v>3030878.668909265</c:v>
                </c:pt>
                <c:pt idx="580">
                  <c:v>3030878.672720658</c:v>
                </c:pt>
                <c:pt idx="581">
                  <c:v>3030879.169164686</c:v>
                </c:pt>
                <c:pt idx="582">
                  <c:v>3030880.077988238</c:v>
                </c:pt>
                <c:pt idx="583">
                  <c:v>3030879.630821324</c:v>
                </c:pt>
                <c:pt idx="584">
                  <c:v>3030880.058500459</c:v>
                </c:pt>
                <c:pt idx="585">
                  <c:v>3030877.529609529</c:v>
                </c:pt>
                <c:pt idx="586">
                  <c:v>3030878.260752818</c:v>
                </c:pt>
                <c:pt idx="587">
                  <c:v>3030876.859291477</c:v>
                </c:pt>
                <c:pt idx="588">
                  <c:v>3030875.46395737</c:v>
                </c:pt>
                <c:pt idx="589">
                  <c:v>3030877.748670759</c:v>
                </c:pt>
                <c:pt idx="590">
                  <c:v>3030874.958935389</c:v>
                </c:pt>
                <c:pt idx="591">
                  <c:v>3030875.70662845</c:v>
                </c:pt>
                <c:pt idx="592">
                  <c:v>3030876.983806076</c:v>
                </c:pt>
                <c:pt idx="593">
                  <c:v>3030875.682234287</c:v>
                </c:pt>
                <c:pt idx="594">
                  <c:v>3030877.021590195</c:v>
                </c:pt>
                <c:pt idx="595">
                  <c:v>3030878.320742919</c:v>
                </c:pt>
                <c:pt idx="596">
                  <c:v>3030878.591792557</c:v>
                </c:pt>
                <c:pt idx="597">
                  <c:v>3030878.619145478</c:v>
                </c:pt>
                <c:pt idx="598">
                  <c:v>3030878.636161479</c:v>
                </c:pt>
                <c:pt idx="599">
                  <c:v>3030878.172089949</c:v>
                </c:pt>
                <c:pt idx="600">
                  <c:v>3030878.939731641</c:v>
                </c:pt>
                <c:pt idx="601">
                  <c:v>3030878.432059679</c:v>
                </c:pt>
                <c:pt idx="602">
                  <c:v>3030879.083128049</c:v>
                </c:pt>
                <c:pt idx="603">
                  <c:v>3030878.563561803</c:v>
                </c:pt>
                <c:pt idx="604">
                  <c:v>3030878.512677748</c:v>
                </c:pt>
                <c:pt idx="605">
                  <c:v>3030879.345026811</c:v>
                </c:pt>
                <c:pt idx="606">
                  <c:v>3030878.283472647</c:v>
                </c:pt>
                <c:pt idx="607">
                  <c:v>3030877.810361729</c:v>
                </c:pt>
                <c:pt idx="608">
                  <c:v>3030877.573049684</c:v>
                </c:pt>
                <c:pt idx="609">
                  <c:v>3030877.241321447</c:v>
                </c:pt>
                <c:pt idx="610">
                  <c:v>3030878.073731537</c:v>
                </c:pt>
                <c:pt idx="611">
                  <c:v>3030877.700393639</c:v>
                </c:pt>
                <c:pt idx="612">
                  <c:v>3030877.523452122</c:v>
                </c:pt>
                <c:pt idx="613">
                  <c:v>3030876.90104098</c:v>
                </c:pt>
                <c:pt idx="614">
                  <c:v>3030876.830462683</c:v>
                </c:pt>
                <c:pt idx="615">
                  <c:v>3030877.222301468</c:v>
                </c:pt>
                <c:pt idx="616">
                  <c:v>3030877.365976046</c:v>
                </c:pt>
                <c:pt idx="617">
                  <c:v>3030877.331403097</c:v>
                </c:pt>
                <c:pt idx="618">
                  <c:v>3030877.482039174</c:v>
                </c:pt>
                <c:pt idx="619">
                  <c:v>3030877.564460796</c:v>
                </c:pt>
                <c:pt idx="620">
                  <c:v>3030877.403399518</c:v>
                </c:pt>
                <c:pt idx="621">
                  <c:v>3030877.628140535</c:v>
                </c:pt>
                <c:pt idx="622">
                  <c:v>3030877.204465165</c:v>
                </c:pt>
                <c:pt idx="623">
                  <c:v>3030876.413023105</c:v>
                </c:pt>
                <c:pt idx="624">
                  <c:v>3030876.989747919</c:v>
                </c:pt>
                <c:pt idx="625">
                  <c:v>3030877.392831236</c:v>
                </c:pt>
                <c:pt idx="626">
                  <c:v>3030877.820883372</c:v>
                </c:pt>
                <c:pt idx="627">
                  <c:v>3030877.501000959</c:v>
                </c:pt>
                <c:pt idx="628">
                  <c:v>3030877.341097058</c:v>
                </c:pt>
                <c:pt idx="629">
                  <c:v>3030877.499759038</c:v>
                </c:pt>
                <c:pt idx="630">
                  <c:v>3030878.187789897</c:v>
                </c:pt>
                <c:pt idx="631">
                  <c:v>3030877.654203814</c:v>
                </c:pt>
                <c:pt idx="632">
                  <c:v>3030877.415542823</c:v>
                </c:pt>
                <c:pt idx="633">
                  <c:v>3030877.467535501</c:v>
                </c:pt>
                <c:pt idx="634">
                  <c:v>3030877.451496297</c:v>
                </c:pt>
                <c:pt idx="635">
                  <c:v>3030877.171541502</c:v>
                </c:pt>
                <c:pt idx="636">
                  <c:v>3030876.975740395</c:v>
                </c:pt>
                <c:pt idx="637">
                  <c:v>3030876.887950272</c:v>
                </c:pt>
                <c:pt idx="638">
                  <c:v>3030877.166053774</c:v>
                </c:pt>
                <c:pt idx="639">
                  <c:v>3030876.818963775</c:v>
                </c:pt>
                <c:pt idx="640">
                  <c:v>3030876.641363821</c:v>
                </c:pt>
                <c:pt idx="641">
                  <c:v>3030877.107628991</c:v>
                </c:pt>
                <c:pt idx="642">
                  <c:v>3030877.281251935</c:v>
                </c:pt>
                <c:pt idx="643">
                  <c:v>3030877.364780961</c:v>
                </c:pt>
                <c:pt idx="644">
                  <c:v>3030877.356919361</c:v>
                </c:pt>
                <c:pt idx="645">
                  <c:v>3030877.200352621</c:v>
                </c:pt>
                <c:pt idx="646">
                  <c:v>3030877.39054017</c:v>
                </c:pt>
                <c:pt idx="647">
                  <c:v>3030877.447856227</c:v>
                </c:pt>
                <c:pt idx="648">
                  <c:v>3030878.020442784</c:v>
                </c:pt>
                <c:pt idx="649">
                  <c:v>3030877.332124909</c:v>
                </c:pt>
                <c:pt idx="650">
                  <c:v>3030878.22479367</c:v>
                </c:pt>
                <c:pt idx="651">
                  <c:v>3030877.335332887</c:v>
                </c:pt>
                <c:pt idx="652">
                  <c:v>3030877.836646277</c:v>
                </c:pt>
                <c:pt idx="653">
                  <c:v>3030877.369257545</c:v>
                </c:pt>
                <c:pt idx="654">
                  <c:v>3030877.395705005</c:v>
                </c:pt>
                <c:pt idx="655">
                  <c:v>3030877.161325027</c:v>
                </c:pt>
                <c:pt idx="656">
                  <c:v>3030877.131002104</c:v>
                </c:pt>
                <c:pt idx="657">
                  <c:v>3030877.044354685</c:v>
                </c:pt>
                <c:pt idx="658">
                  <c:v>3030877.151370034</c:v>
                </c:pt>
                <c:pt idx="659">
                  <c:v>3030877.161108972</c:v>
                </c:pt>
                <c:pt idx="660">
                  <c:v>3030877.072535635</c:v>
                </c:pt>
                <c:pt idx="661">
                  <c:v>3030876.886407726</c:v>
                </c:pt>
                <c:pt idx="662">
                  <c:v>3030876.898763517</c:v>
                </c:pt>
                <c:pt idx="663">
                  <c:v>3030876.892147657</c:v>
                </c:pt>
                <c:pt idx="664">
                  <c:v>3030877.033816957</c:v>
                </c:pt>
                <c:pt idx="665">
                  <c:v>3030877.200704221</c:v>
                </c:pt>
                <c:pt idx="666">
                  <c:v>3030877.584530208</c:v>
                </c:pt>
                <c:pt idx="667">
                  <c:v>3030877.553289459</c:v>
                </c:pt>
                <c:pt idx="668">
                  <c:v>3030877.55670537</c:v>
                </c:pt>
                <c:pt idx="669">
                  <c:v>3030877.740678538</c:v>
                </c:pt>
                <c:pt idx="670">
                  <c:v>3030877.720260003</c:v>
                </c:pt>
                <c:pt idx="671">
                  <c:v>3030877.812578083</c:v>
                </c:pt>
                <c:pt idx="672">
                  <c:v>3030877.845456829</c:v>
                </c:pt>
                <c:pt idx="673">
                  <c:v>3030878.014773656</c:v>
                </c:pt>
                <c:pt idx="674">
                  <c:v>3030878.079643999</c:v>
                </c:pt>
                <c:pt idx="675">
                  <c:v>3030878.114916638</c:v>
                </c:pt>
                <c:pt idx="676">
                  <c:v>3030877.924408502</c:v>
                </c:pt>
                <c:pt idx="677">
                  <c:v>3030878.093833085</c:v>
                </c:pt>
                <c:pt idx="678">
                  <c:v>3030878.142818763</c:v>
                </c:pt>
                <c:pt idx="679">
                  <c:v>3030878.45258828</c:v>
                </c:pt>
                <c:pt idx="680">
                  <c:v>3030878.124349948</c:v>
                </c:pt>
                <c:pt idx="681">
                  <c:v>3030878.074020298</c:v>
                </c:pt>
                <c:pt idx="682">
                  <c:v>3030878.081264279</c:v>
                </c:pt>
                <c:pt idx="683">
                  <c:v>3030877.803523796</c:v>
                </c:pt>
                <c:pt idx="684">
                  <c:v>3030877.815551089</c:v>
                </c:pt>
                <c:pt idx="685">
                  <c:v>3030877.896191549</c:v>
                </c:pt>
                <c:pt idx="686">
                  <c:v>3030877.751469341</c:v>
                </c:pt>
                <c:pt idx="687">
                  <c:v>3030877.668971965</c:v>
                </c:pt>
                <c:pt idx="688">
                  <c:v>3030877.839720348</c:v>
                </c:pt>
                <c:pt idx="689">
                  <c:v>3030877.844823198</c:v>
                </c:pt>
                <c:pt idx="690">
                  <c:v>3030877.892215295</c:v>
                </c:pt>
                <c:pt idx="691">
                  <c:v>3030877.674672356</c:v>
                </c:pt>
                <c:pt idx="692">
                  <c:v>3030877.854905242</c:v>
                </c:pt>
                <c:pt idx="693">
                  <c:v>3030877.88101325</c:v>
                </c:pt>
                <c:pt idx="694">
                  <c:v>3030877.800911741</c:v>
                </c:pt>
                <c:pt idx="695">
                  <c:v>3030878.002834382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Main!$E$2:$E$697</c:f>
              <c:numCache>
                <c:formatCode>General</c:formatCode>
                <c:ptCount val="696"/>
                <c:pt idx="0">
                  <c:v>3530217.007840922</c:v>
                </c:pt>
                <c:pt idx="1">
                  <c:v>3530217.007840922</c:v>
                </c:pt>
                <c:pt idx="2">
                  <c:v>3530217.007840922</c:v>
                </c:pt>
                <c:pt idx="3">
                  <c:v>3530217.007840922</c:v>
                </c:pt>
                <c:pt idx="4">
                  <c:v>3530217.007840922</c:v>
                </c:pt>
                <c:pt idx="5">
                  <c:v>3530217.007840922</c:v>
                </c:pt>
                <c:pt idx="6">
                  <c:v>3530217.007840922</c:v>
                </c:pt>
                <c:pt idx="7">
                  <c:v>3530217.007840922</c:v>
                </c:pt>
                <c:pt idx="8">
                  <c:v>3530217.007840922</c:v>
                </c:pt>
                <c:pt idx="9">
                  <c:v>3530217.007840922</c:v>
                </c:pt>
                <c:pt idx="10">
                  <c:v>3530217.007840922</c:v>
                </c:pt>
                <c:pt idx="11">
                  <c:v>3530217.007840922</c:v>
                </c:pt>
                <c:pt idx="12">
                  <c:v>3530217.007840922</c:v>
                </c:pt>
                <c:pt idx="13">
                  <c:v>3530217.007840922</c:v>
                </c:pt>
                <c:pt idx="14">
                  <c:v>3530217.007840922</c:v>
                </c:pt>
                <c:pt idx="15">
                  <c:v>3530217.007840922</c:v>
                </c:pt>
                <c:pt idx="16">
                  <c:v>3530217.007840922</c:v>
                </c:pt>
                <c:pt idx="17">
                  <c:v>3530217.007840922</c:v>
                </c:pt>
                <c:pt idx="18">
                  <c:v>3530217.007840922</c:v>
                </c:pt>
                <c:pt idx="19">
                  <c:v>3530217.007840922</c:v>
                </c:pt>
                <c:pt idx="20">
                  <c:v>3530217.007840922</c:v>
                </c:pt>
                <c:pt idx="21">
                  <c:v>3530217.007840922</c:v>
                </c:pt>
                <c:pt idx="22">
                  <c:v>3530217.007840922</c:v>
                </c:pt>
                <c:pt idx="23">
                  <c:v>3530217.007840922</c:v>
                </c:pt>
                <c:pt idx="24">
                  <c:v>3530217.007840922</c:v>
                </c:pt>
                <c:pt idx="25">
                  <c:v>3530217.007840922</c:v>
                </c:pt>
                <c:pt idx="26">
                  <c:v>3530217.007840922</c:v>
                </c:pt>
                <c:pt idx="27">
                  <c:v>3530217.007840922</c:v>
                </c:pt>
                <c:pt idx="28">
                  <c:v>3530217.007840922</c:v>
                </c:pt>
                <c:pt idx="29">
                  <c:v>3530217.007840922</c:v>
                </c:pt>
                <c:pt idx="30">
                  <c:v>3530217.007840922</c:v>
                </c:pt>
                <c:pt idx="31">
                  <c:v>3530217.007840922</c:v>
                </c:pt>
                <c:pt idx="32">
                  <c:v>3530217.007840922</c:v>
                </c:pt>
                <c:pt idx="33">
                  <c:v>3530217.007840922</c:v>
                </c:pt>
                <c:pt idx="34">
                  <c:v>3530217.007840922</c:v>
                </c:pt>
                <c:pt idx="35">
                  <c:v>3530217.007840922</c:v>
                </c:pt>
                <c:pt idx="36">
                  <c:v>3530217.007840922</c:v>
                </c:pt>
                <c:pt idx="37">
                  <c:v>3530217.007840922</c:v>
                </c:pt>
                <c:pt idx="38">
                  <c:v>3530217.007840922</c:v>
                </c:pt>
                <c:pt idx="39">
                  <c:v>3530217.007840922</c:v>
                </c:pt>
                <c:pt idx="40">
                  <c:v>3530217.007840922</c:v>
                </c:pt>
                <c:pt idx="41">
                  <c:v>3530217.007840922</c:v>
                </c:pt>
                <c:pt idx="42">
                  <c:v>3530217.007840922</c:v>
                </c:pt>
                <c:pt idx="43">
                  <c:v>3530217.007840922</c:v>
                </c:pt>
                <c:pt idx="44">
                  <c:v>3530217.007840922</c:v>
                </c:pt>
                <c:pt idx="45">
                  <c:v>3530217.007840922</c:v>
                </c:pt>
                <c:pt idx="46">
                  <c:v>3530217.007840922</c:v>
                </c:pt>
                <c:pt idx="47">
                  <c:v>3530217.007840922</c:v>
                </c:pt>
                <c:pt idx="48">
                  <c:v>3530217.007840922</c:v>
                </c:pt>
                <c:pt idx="49">
                  <c:v>3530217.007840922</c:v>
                </c:pt>
                <c:pt idx="50">
                  <c:v>3530217.007840922</c:v>
                </c:pt>
                <c:pt idx="51">
                  <c:v>3530217.007840922</c:v>
                </c:pt>
                <c:pt idx="52">
                  <c:v>3530217.007840922</c:v>
                </c:pt>
                <c:pt idx="53">
                  <c:v>3530217.007840922</c:v>
                </c:pt>
                <c:pt idx="54">
                  <c:v>3530217.007840922</c:v>
                </c:pt>
                <c:pt idx="55">
                  <c:v>3530217.007840922</c:v>
                </c:pt>
                <c:pt idx="56">
                  <c:v>3530217.007840922</c:v>
                </c:pt>
                <c:pt idx="57">
                  <c:v>3530217.007840922</c:v>
                </c:pt>
                <c:pt idx="58">
                  <c:v>3530217.007840922</c:v>
                </c:pt>
                <c:pt idx="59">
                  <c:v>3530217.007840922</c:v>
                </c:pt>
                <c:pt idx="60">
                  <c:v>3530217.007840922</c:v>
                </c:pt>
                <c:pt idx="61">
                  <c:v>3530217.007840922</c:v>
                </c:pt>
                <c:pt idx="62">
                  <c:v>3530217.007840922</c:v>
                </c:pt>
                <c:pt idx="63">
                  <c:v>3530217.007840922</c:v>
                </c:pt>
                <c:pt idx="64">
                  <c:v>3530217.007840922</c:v>
                </c:pt>
                <c:pt idx="65">
                  <c:v>3530217.007840922</c:v>
                </c:pt>
                <c:pt idx="66">
                  <c:v>3530217.007840922</c:v>
                </c:pt>
                <c:pt idx="67">
                  <c:v>3530217.007840922</c:v>
                </c:pt>
                <c:pt idx="68">
                  <c:v>3530217.007840922</c:v>
                </c:pt>
                <c:pt idx="69">
                  <c:v>3530217.007840922</c:v>
                </c:pt>
                <c:pt idx="70">
                  <c:v>3530217.007840922</c:v>
                </c:pt>
                <c:pt idx="71">
                  <c:v>3530217.007840922</c:v>
                </c:pt>
                <c:pt idx="72">
                  <c:v>3530217.007840922</c:v>
                </c:pt>
                <c:pt idx="73">
                  <c:v>3530217.007840922</c:v>
                </c:pt>
                <c:pt idx="74">
                  <c:v>3530217.007840922</c:v>
                </c:pt>
                <c:pt idx="75">
                  <c:v>3530217.007840922</c:v>
                </c:pt>
                <c:pt idx="76">
                  <c:v>3530217.007840922</c:v>
                </c:pt>
                <c:pt idx="77">
                  <c:v>3530217.007840922</c:v>
                </c:pt>
                <c:pt idx="78">
                  <c:v>3530217.007840922</c:v>
                </c:pt>
                <c:pt idx="79">
                  <c:v>3530217.007840922</c:v>
                </c:pt>
                <c:pt idx="80">
                  <c:v>3530217.007840922</c:v>
                </c:pt>
                <c:pt idx="81">
                  <c:v>3530217.007840922</c:v>
                </c:pt>
                <c:pt idx="82">
                  <c:v>3530217.007840922</c:v>
                </c:pt>
                <c:pt idx="83">
                  <c:v>3530217.007840922</c:v>
                </c:pt>
                <c:pt idx="84">
                  <c:v>3530217.007840922</c:v>
                </c:pt>
                <c:pt idx="85">
                  <c:v>3530217.007840922</c:v>
                </c:pt>
                <c:pt idx="86">
                  <c:v>3530217.007840922</c:v>
                </c:pt>
                <c:pt idx="87">
                  <c:v>3530217.007840922</c:v>
                </c:pt>
                <c:pt idx="88">
                  <c:v>3530217.007840922</c:v>
                </c:pt>
                <c:pt idx="89">
                  <c:v>3530217.007840922</c:v>
                </c:pt>
                <c:pt idx="90">
                  <c:v>3530217.007840922</c:v>
                </c:pt>
                <c:pt idx="91">
                  <c:v>3530217.007840922</c:v>
                </c:pt>
                <c:pt idx="92">
                  <c:v>3530217.007840922</c:v>
                </c:pt>
                <c:pt idx="93">
                  <c:v>3530217.007840922</c:v>
                </c:pt>
                <c:pt idx="94">
                  <c:v>3530217.007840922</c:v>
                </c:pt>
                <c:pt idx="95">
                  <c:v>3530217.007840922</c:v>
                </c:pt>
                <c:pt idx="96">
                  <c:v>3530217.007840922</c:v>
                </c:pt>
                <c:pt idx="97">
                  <c:v>3530217.007840922</c:v>
                </c:pt>
                <c:pt idx="98">
                  <c:v>3530217.007840922</c:v>
                </c:pt>
                <c:pt idx="99">
                  <c:v>3530217.007840922</c:v>
                </c:pt>
                <c:pt idx="100">
                  <c:v>3530217.007840922</c:v>
                </c:pt>
                <c:pt idx="101">
                  <c:v>3530217.007840922</c:v>
                </c:pt>
                <c:pt idx="102">
                  <c:v>3530217.007840922</c:v>
                </c:pt>
                <c:pt idx="103">
                  <c:v>3530217.007840922</c:v>
                </c:pt>
                <c:pt idx="104">
                  <c:v>3530217.007840922</c:v>
                </c:pt>
                <c:pt idx="105">
                  <c:v>3530217.007840922</c:v>
                </c:pt>
                <c:pt idx="106">
                  <c:v>3530217.007840922</c:v>
                </c:pt>
                <c:pt idx="107">
                  <c:v>3530217.007840922</c:v>
                </c:pt>
                <c:pt idx="108">
                  <c:v>3530217.007840922</c:v>
                </c:pt>
                <c:pt idx="109">
                  <c:v>3530217.007840922</c:v>
                </c:pt>
                <c:pt idx="110">
                  <c:v>3530217.007840922</c:v>
                </c:pt>
                <c:pt idx="111">
                  <c:v>3530217.007840922</c:v>
                </c:pt>
                <c:pt idx="112">
                  <c:v>3530217.007840922</c:v>
                </c:pt>
                <c:pt idx="113">
                  <c:v>3530217.007840922</c:v>
                </c:pt>
                <c:pt idx="114">
                  <c:v>3530217.007840922</c:v>
                </c:pt>
                <c:pt idx="115">
                  <c:v>3530217.007840922</c:v>
                </c:pt>
                <c:pt idx="116">
                  <c:v>3530217.007840922</c:v>
                </c:pt>
                <c:pt idx="117">
                  <c:v>3530217.007840922</c:v>
                </c:pt>
                <c:pt idx="118">
                  <c:v>3530217.007840922</c:v>
                </c:pt>
                <c:pt idx="119">
                  <c:v>3530217.007840922</c:v>
                </c:pt>
                <c:pt idx="120">
                  <c:v>3530217.007840922</c:v>
                </c:pt>
                <c:pt idx="121">
                  <c:v>3530217.007840922</c:v>
                </c:pt>
                <c:pt idx="122">
                  <c:v>3530217.007840922</c:v>
                </c:pt>
                <c:pt idx="123">
                  <c:v>3530217.007840922</c:v>
                </c:pt>
                <c:pt idx="124">
                  <c:v>3530217.007840922</c:v>
                </c:pt>
                <c:pt idx="125">
                  <c:v>3530217.007840922</c:v>
                </c:pt>
                <c:pt idx="126">
                  <c:v>3530217.007840922</c:v>
                </c:pt>
                <c:pt idx="127">
                  <c:v>3530217.007840922</c:v>
                </c:pt>
                <c:pt idx="128">
                  <c:v>3530217.007840922</c:v>
                </c:pt>
                <c:pt idx="129">
                  <c:v>3530217.007840922</c:v>
                </c:pt>
                <c:pt idx="130">
                  <c:v>3530217.007840922</c:v>
                </c:pt>
                <c:pt idx="131">
                  <c:v>3530217.007840922</c:v>
                </c:pt>
                <c:pt idx="132">
                  <c:v>3530217.007840922</c:v>
                </c:pt>
                <c:pt idx="133">
                  <c:v>3530217.007840922</c:v>
                </c:pt>
                <c:pt idx="134">
                  <c:v>3530217.007840922</c:v>
                </c:pt>
                <c:pt idx="135">
                  <c:v>3530217.007840922</c:v>
                </c:pt>
                <c:pt idx="136">
                  <c:v>3530217.007840922</c:v>
                </c:pt>
                <c:pt idx="137">
                  <c:v>3530217.007840922</c:v>
                </c:pt>
                <c:pt idx="138">
                  <c:v>3530217.007840922</c:v>
                </c:pt>
                <c:pt idx="139">
                  <c:v>3530217.007840922</c:v>
                </c:pt>
                <c:pt idx="140">
                  <c:v>3530217.007840922</c:v>
                </c:pt>
                <c:pt idx="141">
                  <c:v>3530217.007840922</c:v>
                </c:pt>
                <c:pt idx="142">
                  <c:v>3530217.007840922</c:v>
                </c:pt>
                <c:pt idx="143">
                  <c:v>3530217.007840922</c:v>
                </c:pt>
                <c:pt idx="144">
                  <c:v>3530217.007840922</c:v>
                </c:pt>
                <c:pt idx="145">
                  <c:v>3530217.007840922</c:v>
                </c:pt>
                <c:pt idx="146">
                  <c:v>3530217.007840922</c:v>
                </c:pt>
                <c:pt idx="147">
                  <c:v>3530217.007840922</c:v>
                </c:pt>
                <c:pt idx="148">
                  <c:v>3530217.007840922</c:v>
                </c:pt>
                <c:pt idx="149">
                  <c:v>3530217.007840922</c:v>
                </c:pt>
                <c:pt idx="150">
                  <c:v>3530217.007840922</c:v>
                </c:pt>
                <c:pt idx="151">
                  <c:v>3530217.007840922</c:v>
                </c:pt>
                <c:pt idx="152">
                  <c:v>3530217.007840922</c:v>
                </c:pt>
                <c:pt idx="153">
                  <c:v>3530217.007840922</c:v>
                </c:pt>
                <c:pt idx="154">
                  <c:v>3530217.007840922</c:v>
                </c:pt>
                <c:pt idx="155">
                  <c:v>3530217.007840922</c:v>
                </c:pt>
                <c:pt idx="156">
                  <c:v>3530217.007840922</c:v>
                </c:pt>
                <c:pt idx="157">
                  <c:v>3530217.007840922</c:v>
                </c:pt>
                <c:pt idx="158">
                  <c:v>3530217.007840922</c:v>
                </c:pt>
                <c:pt idx="159">
                  <c:v>3530217.007840922</c:v>
                </c:pt>
                <c:pt idx="160">
                  <c:v>3530217.007840922</c:v>
                </c:pt>
                <c:pt idx="161">
                  <c:v>3530217.007840922</c:v>
                </c:pt>
                <c:pt idx="162">
                  <c:v>3530217.007840922</c:v>
                </c:pt>
                <c:pt idx="163">
                  <c:v>3530217.007840922</c:v>
                </c:pt>
                <c:pt idx="164">
                  <c:v>3530217.007840922</c:v>
                </c:pt>
                <c:pt idx="165">
                  <c:v>3530217.007840922</c:v>
                </c:pt>
                <c:pt idx="166">
                  <c:v>3530217.007840922</c:v>
                </c:pt>
                <c:pt idx="167">
                  <c:v>3530217.007840922</c:v>
                </c:pt>
                <c:pt idx="168">
                  <c:v>3530217.007840922</c:v>
                </c:pt>
                <c:pt idx="169">
                  <c:v>3530217.007840922</c:v>
                </c:pt>
                <c:pt idx="170">
                  <c:v>3530217.007840922</c:v>
                </c:pt>
                <c:pt idx="171">
                  <c:v>3530217.007840922</c:v>
                </c:pt>
                <c:pt idx="172">
                  <c:v>3530217.007840922</c:v>
                </c:pt>
                <c:pt idx="173">
                  <c:v>3530217.007840922</c:v>
                </c:pt>
                <c:pt idx="174">
                  <c:v>3530217.007840922</c:v>
                </c:pt>
                <c:pt idx="175">
                  <c:v>3530217.007840922</c:v>
                </c:pt>
                <c:pt idx="176">
                  <c:v>3530217.007840922</c:v>
                </c:pt>
                <c:pt idx="177">
                  <c:v>3530217.007840922</c:v>
                </c:pt>
                <c:pt idx="178">
                  <c:v>3530217.007840922</c:v>
                </c:pt>
                <c:pt idx="179">
                  <c:v>3530217.007840922</c:v>
                </c:pt>
                <c:pt idx="180">
                  <c:v>3530217.007840922</c:v>
                </c:pt>
                <c:pt idx="181">
                  <c:v>3530217.007840922</c:v>
                </c:pt>
                <c:pt idx="182">
                  <c:v>3530217.007840922</c:v>
                </c:pt>
                <c:pt idx="183">
                  <c:v>3530217.007840922</c:v>
                </c:pt>
                <c:pt idx="184">
                  <c:v>3530217.007840922</c:v>
                </c:pt>
                <c:pt idx="185">
                  <c:v>3530217.007840922</c:v>
                </c:pt>
                <c:pt idx="186">
                  <c:v>3530217.007840922</c:v>
                </c:pt>
                <c:pt idx="187">
                  <c:v>3530217.007840922</c:v>
                </c:pt>
                <c:pt idx="188">
                  <c:v>3530217.007840922</c:v>
                </c:pt>
                <c:pt idx="189">
                  <c:v>3530217.007840922</c:v>
                </c:pt>
                <c:pt idx="190">
                  <c:v>3530217.007840922</c:v>
                </c:pt>
                <c:pt idx="191">
                  <c:v>3530217.007840922</c:v>
                </c:pt>
                <c:pt idx="192">
                  <c:v>3530217.007840922</c:v>
                </c:pt>
                <c:pt idx="193">
                  <c:v>3530217.007840922</c:v>
                </c:pt>
                <c:pt idx="194">
                  <c:v>3530217.007840922</c:v>
                </c:pt>
                <c:pt idx="195">
                  <c:v>3530217.007840922</c:v>
                </c:pt>
                <c:pt idx="196">
                  <c:v>3530217.007840922</c:v>
                </c:pt>
                <c:pt idx="197">
                  <c:v>3530217.007840922</c:v>
                </c:pt>
                <c:pt idx="198">
                  <c:v>3530217.007840922</c:v>
                </c:pt>
                <c:pt idx="199">
                  <c:v>3530217.007840922</c:v>
                </c:pt>
                <c:pt idx="200">
                  <c:v>3530217.007840922</c:v>
                </c:pt>
                <c:pt idx="201">
                  <c:v>3530217.007840922</c:v>
                </c:pt>
                <c:pt idx="202">
                  <c:v>3530217.007840922</c:v>
                </c:pt>
                <c:pt idx="203">
                  <c:v>3530217.007840922</c:v>
                </c:pt>
                <c:pt idx="204">
                  <c:v>3530217.007840922</c:v>
                </c:pt>
                <c:pt idx="205">
                  <c:v>3530217.007840922</c:v>
                </c:pt>
                <c:pt idx="206">
                  <c:v>3530217.007840922</c:v>
                </c:pt>
                <c:pt idx="207">
                  <c:v>3530217.007840922</c:v>
                </c:pt>
                <c:pt idx="208">
                  <c:v>3530217.007840922</c:v>
                </c:pt>
                <c:pt idx="209">
                  <c:v>3530217.007840922</c:v>
                </c:pt>
                <c:pt idx="210">
                  <c:v>3530217.007840922</c:v>
                </c:pt>
                <c:pt idx="211">
                  <c:v>3530217.007840922</c:v>
                </c:pt>
                <c:pt idx="212">
                  <c:v>3530217.007840922</c:v>
                </c:pt>
                <c:pt idx="213">
                  <c:v>3530217.007840922</c:v>
                </c:pt>
                <c:pt idx="214">
                  <c:v>3530217.007840922</c:v>
                </c:pt>
                <c:pt idx="215">
                  <c:v>3530217.007840922</c:v>
                </c:pt>
                <c:pt idx="216">
                  <c:v>3530217.007840922</c:v>
                </c:pt>
                <c:pt idx="217">
                  <c:v>3530217.007840922</c:v>
                </c:pt>
                <c:pt idx="218">
                  <c:v>3530217.007840922</c:v>
                </c:pt>
                <c:pt idx="219">
                  <c:v>3530217.007840922</c:v>
                </c:pt>
                <c:pt idx="220">
                  <c:v>3530217.007840922</c:v>
                </c:pt>
                <c:pt idx="221">
                  <c:v>3530217.007840922</c:v>
                </c:pt>
                <c:pt idx="222">
                  <c:v>3530217.007840922</c:v>
                </c:pt>
                <c:pt idx="223">
                  <c:v>3530217.007840922</c:v>
                </c:pt>
                <c:pt idx="224">
                  <c:v>3530217.007840922</c:v>
                </c:pt>
                <c:pt idx="225">
                  <c:v>3530217.007840922</c:v>
                </c:pt>
                <c:pt idx="226">
                  <c:v>3530217.007840922</c:v>
                </c:pt>
                <c:pt idx="227">
                  <c:v>3530217.007840922</c:v>
                </c:pt>
                <c:pt idx="228">
                  <c:v>3530217.007840922</c:v>
                </c:pt>
                <c:pt idx="229">
                  <c:v>3530217.007840922</c:v>
                </c:pt>
                <c:pt idx="230">
                  <c:v>3530217.007840922</c:v>
                </c:pt>
                <c:pt idx="231">
                  <c:v>3530217.007840922</c:v>
                </c:pt>
                <c:pt idx="232">
                  <c:v>3530217.007840922</c:v>
                </c:pt>
                <c:pt idx="233">
                  <c:v>3530217.007840922</c:v>
                </c:pt>
                <c:pt idx="234">
                  <c:v>3530217.007840922</c:v>
                </c:pt>
                <c:pt idx="235">
                  <c:v>3530217.007840922</c:v>
                </c:pt>
                <c:pt idx="236">
                  <c:v>3530217.007840922</c:v>
                </c:pt>
                <c:pt idx="237">
                  <c:v>3530217.007840922</c:v>
                </c:pt>
                <c:pt idx="238">
                  <c:v>3530217.007840922</c:v>
                </c:pt>
                <c:pt idx="239">
                  <c:v>3530217.007840922</c:v>
                </c:pt>
                <c:pt idx="240">
                  <c:v>3530217.007840922</c:v>
                </c:pt>
                <c:pt idx="241">
                  <c:v>3530217.007840922</c:v>
                </c:pt>
                <c:pt idx="242">
                  <c:v>3530217.007840922</c:v>
                </c:pt>
                <c:pt idx="243">
                  <c:v>3530217.007840922</c:v>
                </c:pt>
                <c:pt idx="244">
                  <c:v>3530217.007840922</c:v>
                </c:pt>
                <c:pt idx="245">
                  <c:v>3530217.007840922</c:v>
                </c:pt>
                <c:pt idx="246">
                  <c:v>3530217.007840922</c:v>
                </c:pt>
                <c:pt idx="247">
                  <c:v>3530217.007840922</c:v>
                </c:pt>
                <c:pt idx="248">
                  <c:v>3530217.007840922</c:v>
                </c:pt>
                <c:pt idx="249">
                  <c:v>3530217.007840922</c:v>
                </c:pt>
                <c:pt idx="250">
                  <c:v>3530217.007840922</c:v>
                </c:pt>
                <c:pt idx="251">
                  <c:v>3530217.007840922</c:v>
                </c:pt>
                <c:pt idx="252">
                  <c:v>3530217.007840922</c:v>
                </c:pt>
                <c:pt idx="253">
                  <c:v>3530217.007840922</c:v>
                </c:pt>
                <c:pt idx="254">
                  <c:v>3530217.007840922</c:v>
                </c:pt>
                <c:pt idx="255">
                  <c:v>3530217.007840922</c:v>
                </c:pt>
                <c:pt idx="256">
                  <c:v>3530217.007840922</c:v>
                </c:pt>
                <c:pt idx="257">
                  <c:v>3530217.007840922</c:v>
                </c:pt>
                <c:pt idx="258">
                  <c:v>3530217.007840922</c:v>
                </c:pt>
                <c:pt idx="259">
                  <c:v>3530217.007840922</c:v>
                </c:pt>
                <c:pt idx="260">
                  <c:v>3530217.007840922</c:v>
                </c:pt>
                <c:pt idx="261">
                  <c:v>3530217.007840922</c:v>
                </c:pt>
                <c:pt idx="262">
                  <c:v>3530217.007840922</c:v>
                </c:pt>
                <c:pt idx="263">
                  <c:v>3530217.007840922</c:v>
                </c:pt>
                <c:pt idx="264">
                  <c:v>3530217.007840922</c:v>
                </c:pt>
                <c:pt idx="265">
                  <c:v>3530217.007840922</c:v>
                </c:pt>
                <c:pt idx="266">
                  <c:v>3530217.007840922</c:v>
                </c:pt>
                <c:pt idx="267">
                  <c:v>3530217.007840922</c:v>
                </c:pt>
                <c:pt idx="268">
                  <c:v>3530217.007840922</c:v>
                </c:pt>
                <c:pt idx="269">
                  <c:v>3530217.007840922</c:v>
                </c:pt>
                <c:pt idx="270">
                  <c:v>3530217.007840922</c:v>
                </c:pt>
                <c:pt idx="271">
                  <c:v>3530217.007840922</c:v>
                </c:pt>
                <c:pt idx="272">
                  <c:v>3530217.007840922</c:v>
                </c:pt>
                <c:pt idx="273">
                  <c:v>3530217.007840922</c:v>
                </c:pt>
                <c:pt idx="274">
                  <c:v>3530217.007840922</c:v>
                </c:pt>
                <c:pt idx="275">
                  <c:v>3530217.007840922</c:v>
                </c:pt>
                <c:pt idx="276">
                  <c:v>3530217.007840922</c:v>
                </c:pt>
                <c:pt idx="277">
                  <c:v>3530217.007840922</c:v>
                </c:pt>
                <c:pt idx="278">
                  <c:v>3530217.007840922</c:v>
                </c:pt>
                <c:pt idx="279">
                  <c:v>3530217.007840922</c:v>
                </c:pt>
                <c:pt idx="280">
                  <c:v>3530217.007840922</c:v>
                </c:pt>
                <c:pt idx="281">
                  <c:v>3530217.007840922</c:v>
                </c:pt>
                <c:pt idx="282">
                  <c:v>3530217.007840922</c:v>
                </c:pt>
                <c:pt idx="283">
                  <c:v>3530217.007840922</c:v>
                </c:pt>
                <c:pt idx="284">
                  <c:v>3530217.007840922</c:v>
                </c:pt>
                <c:pt idx="285">
                  <c:v>3530217.007840922</c:v>
                </c:pt>
                <c:pt idx="286">
                  <c:v>3530217.007840922</c:v>
                </c:pt>
                <c:pt idx="287">
                  <c:v>3530217.007840922</c:v>
                </c:pt>
                <c:pt idx="288">
                  <c:v>3530217.007840922</c:v>
                </c:pt>
                <c:pt idx="289">
                  <c:v>3530217.007840922</c:v>
                </c:pt>
                <c:pt idx="290">
                  <c:v>3530217.007840922</c:v>
                </c:pt>
                <c:pt idx="291">
                  <c:v>3530217.007840922</c:v>
                </c:pt>
                <c:pt idx="292">
                  <c:v>3530217.007840922</c:v>
                </c:pt>
                <c:pt idx="293">
                  <c:v>3530217.007840922</c:v>
                </c:pt>
                <c:pt idx="294">
                  <c:v>3530217.007840922</c:v>
                </c:pt>
                <c:pt idx="295">
                  <c:v>3530217.007840922</c:v>
                </c:pt>
                <c:pt idx="296">
                  <c:v>3530217.007840922</c:v>
                </c:pt>
                <c:pt idx="297">
                  <c:v>3530217.007840922</c:v>
                </c:pt>
                <c:pt idx="298">
                  <c:v>3530217.007840922</c:v>
                </c:pt>
                <c:pt idx="299">
                  <c:v>3530217.007840922</c:v>
                </c:pt>
                <c:pt idx="300">
                  <c:v>3530217.007840922</c:v>
                </c:pt>
                <c:pt idx="301">
                  <c:v>3530217.007840922</c:v>
                </c:pt>
                <c:pt idx="302">
                  <c:v>3530217.007840922</c:v>
                </c:pt>
                <c:pt idx="303">
                  <c:v>3530217.007840922</c:v>
                </c:pt>
                <c:pt idx="304">
                  <c:v>3530217.007840922</c:v>
                </c:pt>
                <c:pt idx="305">
                  <c:v>3530217.007840922</c:v>
                </c:pt>
                <c:pt idx="306">
                  <c:v>3530217.007840922</c:v>
                </c:pt>
                <c:pt idx="307">
                  <c:v>3530217.007840922</c:v>
                </c:pt>
                <c:pt idx="308">
                  <c:v>3530217.007840922</c:v>
                </c:pt>
                <c:pt idx="309">
                  <c:v>3530217.007840922</c:v>
                </c:pt>
                <c:pt idx="310">
                  <c:v>3530217.007840922</c:v>
                </c:pt>
                <c:pt idx="311">
                  <c:v>3530217.007840922</c:v>
                </c:pt>
                <c:pt idx="312">
                  <c:v>3530217.007840922</c:v>
                </c:pt>
                <c:pt idx="313">
                  <c:v>3530217.007840922</c:v>
                </c:pt>
                <c:pt idx="314">
                  <c:v>3530217.007840922</c:v>
                </c:pt>
                <c:pt idx="315">
                  <c:v>3530217.007840922</c:v>
                </c:pt>
                <c:pt idx="316">
                  <c:v>3530217.007840922</c:v>
                </c:pt>
                <c:pt idx="317">
                  <c:v>3530217.007840922</c:v>
                </c:pt>
                <c:pt idx="318">
                  <c:v>3530217.007840922</c:v>
                </c:pt>
                <c:pt idx="319">
                  <c:v>3530217.007840922</c:v>
                </c:pt>
                <c:pt idx="320">
                  <c:v>3530217.007840922</c:v>
                </c:pt>
                <c:pt idx="321">
                  <c:v>3530217.007840922</c:v>
                </c:pt>
                <c:pt idx="322">
                  <c:v>3530217.007840922</c:v>
                </c:pt>
                <c:pt idx="323">
                  <c:v>3530217.007840922</c:v>
                </c:pt>
                <c:pt idx="324">
                  <c:v>3530217.007840922</c:v>
                </c:pt>
                <c:pt idx="325">
                  <c:v>3530217.007840922</c:v>
                </c:pt>
                <c:pt idx="326">
                  <c:v>3530217.007840922</c:v>
                </c:pt>
                <c:pt idx="327">
                  <c:v>3530217.007840922</c:v>
                </c:pt>
                <c:pt idx="328">
                  <c:v>3530217.007840922</c:v>
                </c:pt>
                <c:pt idx="329">
                  <c:v>3530217.007840922</c:v>
                </c:pt>
                <c:pt idx="330">
                  <c:v>3530217.007840922</c:v>
                </c:pt>
                <c:pt idx="331">
                  <c:v>3530217.007840922</c:v>
                </c:pt>
                <c:pt idx="332">
                  <c:v>3530217.007840922</c:v>
                </c:pt>
                <c:pt idx="333">
                  <c:v>3530217.007840922</c:v>
                </c:pt>
                <c:pt idx="334">
                  <c:v>3530217.007840922</c:v>
                </c:pt>
                <c:pt idx="335">
                  <c:v>3530217.007840922</c:v>
                </c:pt>
                <c:pt idx="336">
                  <c:v>3530217.007840922</c:v>
                </c:pt>
                <c:pt idx="337">
                  <c:v>3530217.007840922</c:v>
                </c:pt>
                <c:pt idx="338">
                  <c:v>3530217.007840922</c:v>
                </c:pt>
                <c:pt idx="339">
                  <c:v>3530217.007840922</c:v>
                </c:pt>
                <c:pt idx="340">
                  <c:v>3530217.007840922</c:v>
                </c:pt>
                <c:pt idx="341">
                  <c:v>3530217.007840922</c:v>
                </c:pt>
                <c:pt idx="342">
                  <c:v>3530217.007840922</c:v>
                </c:pt>
                <c:pt idx="343">
                  <c:v>3530217.007840922</c:v>
                </c:pt>
                <c:pt idx="344">
                  <c:v>3530217.007840922</c:v>
                </c:pt>
                <c:pt idx="345">
                  <c:v>3530217.007840922</c:v>
                </c:pt>
                <c:pt idx="346">
                  <c:v>3530217.007840922</c:v>
                </c:pt>
                <c:pt idx="347">
                  <c:v>3530217.007840922</c:v>
                </c:pt>
                <c:pt idx="348">
                  <c:v>3530217.007840922</c:v>
                </c:pt>
                <c:pt idx="349">
                  <c:v>3530217.007840922</c:v>
                </c:pt>
                <c:pt idx="350">
                  <c:v>3530217.007840922</c:v>
                </c:pt>
                <c:pt idx="351">
                  <c:v>3530217.007840922</c:v>
                </c:pt>
                <c:pt idx="352">
                  <c:v>3530217.007840922</c:v>
                </c:pt>
                <c:pt idx="353">
                  <c:v>3530217.007840922</c:v>
                </c:pt>
                <c:pt idx="354">
                  <c:v>3530217.007840922</c:v>
                </c:pt>
                <c:pt idx="355">
                  <c:v>3530217.007840922</c:v>
                </c:pt>
                <c:pt idx="356">
                  <c:v>3530217.007840922</c:v>
                </c:pt>
                <c:pt idx="357">
                  <c:v>3530217.007840922</c:v>
                </c:pt>
                <c:pt idx="358">
                  <c:v>3530217.007840922</c:v>
                </c:pt>
                <c:pt idx="359">
                  <c:v>3530217.007840922</c:v>
                </c:pt>
                <c:pt idx="360">
                  <c:v>3530217.007840922</c:v>
                </c:pt>
                <c:pt idx="361">
                  <c:v>3530217.007840922</c:v>
                </c:pt>
                <c:pt idx="362">
                  <c:v>3530217.007840922</c:v>
                </c:pt>
                <c:pt idx="363">
                  <c:v>3530217.007840922</c:v>
                </c:pt>
                <c:pt idx="364">
                  <c:v>3530217.007840922</c:v>
                </c:pt>
                <c:pt idx="365">
                  <c:v>3530217.007840922</c:v>
                </c:pt>
                <c:pt idx="366">
                  <c:v>3530217.007840922</c:v>
                </c:pt>
                <c:pt idx="367">
                  <c:v>3530217.007840922</c:v>
                </c:pt>
                <c:pt idx="368">
                  <c:v>3530217.007840922</c:v>
                </c:pt>
                <c:pt idx="369">
                  <c:v>3530217.007840922</c:v>
                </c:pt>
                <c:pt idx="370">
                  <c:v>3530217.007840922</c:v>
                </c:pt>
                <c:pt idx="371">
                  <c:v>3530217.007840922</c:v>
                </c:pt>
                <c:pt idx="372">
                  <c:v>3530217.007840922</c:v>
                </c:pt>
                <c:pt idx="373">
                  <c:v>3530217.007840922</c:v>
                </c:pt>
                <c:pt idx="374">
                  <c:v>3530217.007840922</c:v>
                </c:pt>
                <c:pt idx="375">
                  <c:v>3530217.007840922</c:v>
                </c:pt>
                <c:pt idx="376">
                  <c:v>3530217.007840922</c:v>
                </c:pt>
                <c:pt idx="377">
                  <c:v>3530217.007840922</c:v>
                </c:pt>
                <c:pt idx="378">
                  <c:v>3530217.007840922</c:v>
                </c:pt>
                <c:pt idx="379">
                  <c:v>3530217.007840922</c:v>
                </c:pt>
                <c:pt idx="380">
                  <c:v>3530217.007840922</c:v>
                </c:pt>
                <c:pt idx="381">
                  <c:v>3530217.007840922</c:v>
                </c:pt>
                <c:pt idx="382">
                  <c:v>3530217.007840922</c:v>
                </c:pt>
                <c:pt idx="383">
                  <c:v>3530217.007840922</c:v>
                </c:pt>
                <c:pt idx="384">
                  <c:v>3530217.007840922</c:v>
                </c:pt>
                <c:pt idx="385">
                  <c:v>3530217.007840922</c:v>
                </c:pt>
                <c:pt idx="386">
                  <c:v>3530217.007840922</c:v>
                </c:pt>
                <c:pt idx="387">
                  <c:v>3530217.007840922</c:v>
                </c:pt>
                <c:pt idx="388">
                  <c:v>3530217.007840922</c:v>
                </c:pt>
                <c:pt idx="389">
                  <c:v>3530217.007840922</c:v>
                </c:pt>
                <c:pt idx="390">
                  <c:v>3530217.007840922</c:v>
                </c:pt>
                <c:pt idx="391">
                  <c:v>3530217.007840922</c:v>
                </c:pt>
                <c:pt idx="392">
                  <c:v>3530217.007840922</c:v>
                </c:pt>
                <c:pt idx="393">
                  <c:v>3530217.007840922</c:v>
                </c:pt>
                <c:pt idx="394">
                  <c:v>3530217.007840922</c:v>
                </c:pt>
                <c:pt idx="395">
                  <c:v>3530217.007840922</c:v>
                </c:pt>
                <c:pt idx="396">
                  <c:v>3530217.007840922</c:v>
                </c:pt>
                <c:pt idx="397">
                  <c:v>3530217.007840922</c:v>
                </c:pt>
                <c:pt idx="398">
                  <c:v>3530217.007840922</c:v>
                </c:pt>
                <c:pt idx="399">
                  <c:v>3530217.007840922</c:v>
                </c:pt>
                <c:pt idx="400">
                  <c:v>3530217.007840922</c:v>
                </c:pt>
                <c:pt idx="401">
                  <c:v>3530217.007840922</c:v>
                </c:pt>
                <c:pt idx="402">
                  <c:v>3530217.007840922</c:v>
                </c:pt>
                <c:pt idx="403">
                  <c:v>3530217.007840922</c:v>
                </c:pt>
                <c:pt idx="404">
                  <c:v>3530217.007840922</c:v>
                </c:pt>
                <c:pt idx="405">
                  <c:v>3530217.007840922</c:v>
                </c:pt>
                <c:pt idx="406">
                  <c:v>3530217.007840922</c:v>
                </c:pt>
                <c:pt idx="407">
                  <c:v>3530217.007840922</c:v>
                </c:pt>
                <c:pt idx="408">
                  <c:v>3530217.007840922</c:v>
                </c:pt>
                <c:pt idx="409">
                  <c:v>3530217.007840922</c:v>
                </c:pt>
                <c:pt idx="410">
                  <c:v>3530217.007840922</c:v>
                </c:pt>
                <c:pt idx="411">
                  <c:v>3530217.007840922</c:v>
                </c:pt>
                <c:pt idx="412">
                  <c:v>3530217.007840922</c:v>
                </c:pt>
                <c:pt idx="413">
                  <c:v>3530217.007840922</c:v>
                </c:pt>
                <c:pt idx="414">
                  <c:v>3530217.007840922</c:v>
                </c:pt>
                <c:pt idx="415">
                  <c:v>3530217.007840922</c:v>
                </c:pt>
                <c:pt idx="416">
                  <c:v>3530217.007840922</c:v>
                </c:pt>
                <c:pt idx="417">
                  <c:v>3530217.007840922</c:v>
                </c:pt>
                <c:pt idx="418">
                  <c:v>3530217.007840922</c:v>
                </c:pt>
                <c:pt idx="419">
                  <c:v>3530217.007840922</c:v>
                </c:pt>
                <c:pt idx="420">
                  <c:v>3530217.007840922</c:v>
                </c:pt>
                <c:pt idx="421">
                  <c:v>3530217.007840922</c:v>
                </c:pt>
                <c:pt idx="422">
                  <c:v>3530217.007840922</c:v>
                </c:pt>
                <c:pt idx="423">
                  <c:v>3530217.007840922</c:v>
                </c:pt>
                <c:pt idx="424">
                  <c:v>3530217.007840922</c:v>
                </c:pt>
                <c:pt idx="425">
                  <c:v>3530217.007840922</c:v>
                </c:pt>
                <c:pt idx="426">
                  <c:v>3530217.007840922</c:v>
                </c:pt>
                <c:pt idx="427">
                  <c:v>3530217.007840922</c:v>
                </c:pt>
                <c:pt idx="428">
                  <c:v>3530217.007840922</c:v>
                </c:pt>
                <c:pt idx="429">
                  <c:v>3530217.007840922</c:v>
                </c:pt>
                <c:pt idx="430">
                  <c:v>3530217.007840922</c:v>
                </c:pt>
                <c:pt idx="431">
                  <c:v>3530217.007840922</c:v>
                </c:pt>
                <c:pt idx="432">
                  <c:v>3530217.007840922</c:v>
                </c:pt>
                <c:pt idx="433">
                  <c:v>3530217.007840922</c:v>
                </c:pt>
                <c:pt idx="434">
                  <c:v>3530217.007840922</c:v>
                </c:pt>
                <c:pt idx="435">
                  <c:v>3530217.007840922</c:v>
                </c:pt>
                <c:pt idx="436">
                  <c:v>3530217.007840922</c:v>
                </c:pt>
                <c:pt idx="437">
                  <c:v>3530217.007840922</c:v>
                </c:pt>
                <c:pt idx="438">
                  <c:v>3530217.007840922</c:v>
                </c:pt>
                <c:pt idx="439">
                  <c:v>3530217.007840922</c:v>
                </c:pt>
                <c:pt idx="440">
                  <c:v>3530217.007840922</c:v>
                </c:pt>
                <c:pt idx="441">
                  <c:v>3530217.007840922</c:v>
                </c:pt>
                <c:pt idx="442">
                  <c:v>3530217.007840922</c:v>
                </c:pt>
                <c:pt idx="443">
                  <c:v>3530217.007840922</c:v>
                </c:pt>
                <c:pt idx="444">
                  <c:v>3530217.007840922</c:v>
                </c:pt>
                <c:pt idx="445">
                  <c:v>3530217.007840922</c:v>
                </c:pt>
                <c:pt idx="446">
                  <c:v>3530217.007840922</c:v>
                </c:pt>
                <c:pt idx="447">
                  <c:v>3530217.007840922</c:v>
                </c:pt>
                <c:pt idx="448">
                  <c:v>3530217.007840922</c:v>
                </c:pt>
                <c:pt idx="449">
                  <c:v>3530217.007840922</c:v>
                </c:pt>
                <c:pt idx="450">
                  <c:v>3530217.007840922</c:v>
                </c:pt>
                <c:pt idx="451">
                  <c:v>3530217.007840922</c:v>
                </c:pt>
                <c:pt idx="452">
                  <c:v>3530217.007840922</c:v>
                </c:pt>
                <c:pt idx="453">
                  <c:v>3530217.007840922</c:v>
                </c:pt>
                <c:pt idx="454">
                  <c:v>3530217.007840922</c:v>
                </c:pt>
                <c:pt idx="455">
                  <c:v>3530217.007840922</c:v>
                </c:pt>
                <c:pt idx="456">
                  <c:v>3530217.007840922</c:v>
                </c:pt>
                <c:pt idx="457">
                  <c:v>3530217.007840922</c:v>
                </c:pt>
                <c:pt idx="458">
                  <c:v>3530217.007840922</c:v>
                </c:pt>
                <c:pt idx="459">
                  <c:v>3530217.007840922</c:v>
                </c:pt>
                <c:pt idx="460">
                  <c:v>3530217.007840922</c:v>
                </c:pt>
                <c:pt idx="461">
                  <c:v>3530217.007840922</c:v>
                </c:pt>
                <c:pt idx="462">
                  <c:v>3530217.007840922</c:v>
                </c:pt>
                <c:pt idx="463">
                  <c:v>3530217.007840922</c:v>
                </c:pt>
                <c:pt idx="464">
                  <c:v>3530217.007840922</c:v>
                </c:pt>
                <c:pt idx="465">
                  <c:v>3530217.007840922</c:v>
                </c:pt>
                <c:pt idx="466">
                  <c:v>3530217.007840922</c:v>
                </c:pt>
                <c:pt idx="467">
                  <c:v>3530217.007840922</c:v>
                </c:pt>
                <c:pt idx="468">
                  <c:v>3530217.007840922</c:v>
                </c:pt>
                <c:pt idx="469">
                  <c:v>3530217.007840922</c:v>
                </c:pt>
                <c:pt idx="470">
                  <c:v>3530217.007840922</c:v>
                </c:pt>
                <c:pt idx="471">
                  <c:v>3530217.007840922</c:v>
                </c:pt>
                <c:pt idx="472">
                  <c:v>3530217.007840922</c:v>
                </c:pt>
                <c:pt idx="473">
                  <c:v>3530217.007840922</c:v>
                </c:pt>
                <c:pt idx="474">
                  <c:v>3530217.007840922</c:v>
                </c:pt>
                <c:pt idx="475">
                  <c:v>3530217.007840922</c:v>
                </c:pt>
                <c:pt idx="476">
                  <c:v>3530217.007840922</c:v>
                </c:pt>
                <c:pt idx="477">
                  <c:v>3530217.007840922</c:v>
                </c:pt>
                <c:pt idx="478">
                  <c:v>3530217.007840922</c:v>
                </c:pt>
                <c:pt idx="479">
                  <c:v>3530217.007840922</c:v>
                </c:pt>
                <c:pt idx="480">
                  <c:v>3530217.007840922</c:v>
                </c:pt>
                <c:pt idx="481">
                  <c:v>3530217.007840922</c:v>
                </c:pt>
                <c:pt idx="482">
                  <c:v>3530217.007840922</c:v>
                </c:pt>
                <c:pt idx="483">
                  <c:v>3530217.007840922</c:v>
                </c:pt>
                <c:pt idx="484">
                  <c:v>3530217.007840922</c:v>
                </c:pt>
                <c:pt idx="485">
                  <c:v>3530217.007840922</c:v>
                </c:pt>
                <c:pt idx="486">
                  <c:v>3530217.007840922</c:v>
                </c:pt>
                <c:pt idx="487">
                  <c:v>3530217.007840922</c:v>
                </c:pt>
                <c:pt idx="488">
                  <c:v>3530217.007840922</c:v>
                </c:pt>
                <c:pt idx="489">
                  <c:v>3530217.007840922</c:v>
                </c:pt>
                <c:pt idx="490">
                  <c:v>3530217.007840922</c:v>
                </c:pt>
                <c:pt idx="491">
                  <c:v>3530217.007840922</c:v>
                </c:pt>
                <c:pt idx="492">
                  <c:v>3530217.007840922</c:v>
                </c:pt>
                <c:pt idx="493">
                  <c:v>3530217.007840922</c:v>
                </c:pt>
                <c:pt idx="494">
                  <c:v>3530217.007840922</c:v>
                </c:pt>
                <c:pt idx="495">
                  <c:v>3530217.007840922</c:v>
                </c:pt>
                <c:pt idx="496">
                  <c:v>3530217.007840922</c:v>
                </c:pt>
                <c:pt idx="497">
                  <c:v>3530217.007840922</c:v>
                </c:pt>
                <c:pt idx="498">
                  <c:v>3530217.007840922</c:v>
                </c:pt>
                <c:pt idx="499">
                  <c:v>3530217.007840922</c:v>
                </c:pt>
                <c:pt idx="500">
                  <c:v>3530217.007840922</c:v>
                </c:pt>
                <c:pt idx="501">
                  <c:v>3530217.007840922</c:v>
                </c:pt>
                <c:pt idx="502">
                  <c:v>3530217.007840922</c:v>
                </c:pt>
                <c:pt idx="503">
                  <c:v>3530217.007840922</c:v>
                </c:pt>
                <c:pt idx="504">
                  <c:v>3530217.007840922</c:v>
                </c:pt>
                <c:pt idx="505">
                  <c:v>3530217.007840922</c:v>
                </c:pt>
                <c:pt idx="506">
                  <c:v>3530217.007840922</c:v>
                </c:pt>
                <c:pt idx="507">
                  <c:v>3530217.007840922</c:v>
                </c:pt>
                <c:pt idx="508">
                  <c:v>3530217.007840922</c:v>
                </c:pt>
                <c:pt idx="509">
                  <c:v>3530217.007840922</c:v>
                </c:pt>
                <c:pt idx="510">
                  <c:v>3530217.007840922</c:v>
                </c:pt>
                <c:pt idx="511">
                  <c:v>3530217.007840922</c:v>
                </c:pt>
                <c:pt idx="512">
                  <c:v>3530217.007840922</c:v>
                </c:pt>
                <c:pt idx="513">
                  <c:v>3530217.007840922</c:v>
                </c:pt>
                <c:pt idx="514">
                  <c:v>3530217.007840922</c:v>
                </c:pt>
                <c:pt idx="515">
                  <c:v>3530217.007840922</c:v>
                </c:pt>
                <c:pt idx="516">
                  <c:v>3530217.007840922</c:v>
                </c:pt>
                <c:pt idx="517">
                  <c:v>3530217.007840922</c:v>
                </c:pt>
                <c:pt idx="518">
                  <c:v>3530217.007840922</c:v>
                </c:pt>
                <c:pt idx="519">
                  <c:v>3530217.007840922</c:v>
                </c:pt>
                <c:pt idx="520">
                  <c:v>3530217.007840922</c:v>
                </c:pt>
                <c:pt idx="521">
                  <c:v>3530217.007840922</c:v>
                </c:pt>
                <c:pt idx="522">
                  <c:v>3530217.007840922</c:v>
                </c:pt>
                <c:pt idx="523">
                  <c:v>3530217.007840922</c:v>
                </c:pt>
                <c:pt idx="524">
                  <c:v>3530217.007840922</c:v>
                </c:pt>
                <c:pt idx="525">
                  <c:v>3530217.007840922</c:v>
                </c:pt>
                <c:pt idx="526">
                  <c:v>3530217.007840922</c:v>
                </c:pt>
                <c:pt idx="527">
                  <c:v>3530217.007840922</c:v>
                </c:pt>
                <c:pt idx="528">
                  <c:v>3530217.007840922</c:v>
                </c:pt>
                <c:pt idx="529">
                  <c:v>3530217.007840922</c:v>
                </c:pt>
                <c:pt idx="530">
                  <c:v>3530217.007840922</c:v>
                </c:pt>
                <c:pt idx="531">
                  <c:v>3530217.007840922</c:v>
                </c:pt>
                <c:pt idx="532">
                  <c:v>3530217.007840922</c:v>
                </c:pt>
                <c:pt idx="533">
                  <c:v>3530217.007840922</c:v>
                </c:pt>
                <c:pt idx="534">
                  <c:v>3530217.007840922</c:v>
                </c:pt>
                <c:pt idx="535">
                  <c:v>3530217.007840922</c:v>
                </c:pt>
                <c:pt idx="536">
                  <c:v>3530217.007840922</c:v>
                </c:pt>
                <c:pt idx="537">
                  <c:v>3530217.007840922</c:v>
                </c:pt>
                <c:pt idx="538">
                  <c:v>3530217.007840922</c:v>
                </c:pt>
                <c:pt idx="539">
                  <c:v>3530217.007840922</c:v>
                </c:pt>
                <c:pt idx="540">
                  <c:v>3530217.007840922</c:v>
                </c:pt>
                <c:pt idx="541">
                  <c:v>3530217.007840922</c:v>
                </c:pt>
                <c:pt idx="542">
                  <c:v>3530217.007840922</c:v>
                </c:pt>
                <c:pt idx="543">
                  <c:v>3530217.007840922</c:v>
                </c:pt>
                <c:pt idx="544">
                  <c:v>3530217.007840922</c:v>
                </c:pt>
                <c:pt idx="545">
                  <c:v>3530217.007840922</c:v>
                </c:pt>
                <c:pt idx="546">
                  <c:v>3530217.007840922</c:v>
                </c:pt>
                <c:pt idx="547">
                  <c:v>3530217.007840922</c:v>
                </c:pt>
                <c:pt idx="548">
                  <c:v>3530217.007840922</c:v>
                </c:pt>
                <c:pt idx="549">
                  <c:v>3530217.007840922</c:v>
                </c:pt>
                <c:pt idx="550">
                  <c:v>3530217.007840922</c:v>
                </c:pt>
                <c:pt idx="551">
                  <c:v>3530217.007840922</c:v>
                </c:pt>
                <c:pt idx="552">
                  <c:v>3530217.007840922</c:v>
                </c:pt>
                <c:pt idx="553">
                  <c:v>3530217.007840922</c:v>
                </c:pt>
                <c:pt idx="554">
                  <c:v>3530217.007840922</c:v>
                </c:pt>
                <c:pt idx="555">
                  <c:v>3530217.007840922</c:v>
                </c:pt>
                <c:pt idx="556">
                  <c:v>3530217.007840922</c:v>
                </c:pt>
                <c:pt idx="557">
                  <c:v>3530217.007840922</c:v>
                </c:pt>
                <c:pt idx="558">
                  <c:v>3530217.007840922</c:v>
                </c:pt>
                <c:pt idx="559">
                  <c:v>3530217.007840922</c:v>
                </c:pt>
                <c:pt idx="560">
                  <c:v>3530217.007840922</c:v>
                </c:pt>
                <c:pt idx="561">
                  <c:v>3530217.007840922</c:v>
                </c:pt>
                <c:pt idx="562">
                  <c:v>3530217.007840922</c:v>
                </c:pt>
                <c:pt idx="563">
                  <c:v>3530217.007840922</c:v>
                </c:pt>
                <c:pt idx="564">
                  <c:v>3530217.007840922</c:v>
                </c:pt>
                <c:pt idx="565">
                  <c:v>3530217.007840922</c:v>
                </c:pt>
                <c:pt idx="566">
                  <c:v>3530217.007840922</c:v>
                </c:pt>
                <c:pt idx="567">
                  <c:v>3530217.007840922</c:v>
                </c:pt>
                <c:pt idx="568">
                  <c:v>3530217.007840922</c:v>
                </c:pt>
                <c:pt idx="569">
                  <c:v>3530217.007840922</c:v>
                </c:pt>
                <c:pt idx="570">
                  <c:v>3530217.007840922</c:v>
                </c:pt>
                <c:pt idx="571">
                  <c:v>3530217.007840922</c:v>
                </c:pt>
                <c:pt idx="572">
                  <c:v>3530217.007840922</c:v>
                </c:pt>
                <c:pt idx="573">
                  <c:v>3530217.007840922</c:v>
                </c:pt>
                <c:pt idx="574">
                  <c:v>3530217.007840922</c:v>
                </c:pt>
                <c:pt idx="575">
                  <c:v>3530217.007840922</c:v>
                </c:pt>
                <c:pt idx="576">
                  <c:v>3530217.007840922</c:v>
                </c:pt>
                <c:pt idx="577">
                  <c:v>3530217.007840922</c:v>
                </c:pt>
                <c:pt idx="578">
                  <c:v>3530217.007840922</c:v>
                </c:pt>
                <c:pt idx="579">
                  <c:v>3530217.007840922</c:v>
                </c:pt>
                <c:pt idx="580">
                  <c:v>3530217.007840922</c:v>
                </c:pt>
                <c:pt idx="581">
                  <c:v>3530217.007840922</c:v>
                </c:pt>
                <c:pt idx="582">
                  <c:v>3530217.007840922</c:v>
                </c:pt>
                <c:pt idx="583">
                  <c:v>3530217.007840922</c:v>
                </c:pt>
                <c:pt idx="584">
                  <c:v>3530217.007840922</c:v>
                </c:pt>
                <c:pt idx="585">
                  <c:v>3530217.007840922</c:v>
                </c:pt>
                <c:pt idx="586">
                  <c:v>3530217.007840922</c:v>
                </c:pt>
                <c:pt idx="587">
                  <c:v>3530217.007840922</c:v>
                </c:pt>
                <c:pt idx="588">
                  <c:v>3530217.007840922</c:v>
                </c:pt>
                <c:pt idx="589">
                  <c:v>3530217.007840922</c:v>
                </c:pt>
                <c:pt idx="590">
                  <c:v>3530217.007840922</c:v>
                </c:pt>
                <c:pt idx="591">
                  <c:v>3530217.007840922</c:v>
                </c:pt>
                <c:pt idx="592">
                  <c:v>3530217.007840922</c:v>
                </c:pt>
                <c:pt idx="593">
                  <c:v>3530217.007840922</c:v>
                </c:pt>
                <c:pt idx="594">
                  <c:v>3530217.007840922</c:v>
                </c:pt>
                <c:pt idx="595">
                  <c:v>3530217.007840922</c:v>
                </c:pt>
                <c:pt idx="596">
                  <c:v>3530217.007840922</c:v>
                </c:pt>
                <c:pt idx="597">
                  <c:v>3530217.007840922</c:v>
                </c:pt>
                <c:pt idx="598">
                  <c:v>3530217.007840922</c:v>
                </c:pt>
                <c:pt idx="599">
                  <c:v>3530217.007840922</c:v>
                </c:pt>
                <c:pt idx="600">
                  <c:v>3530217.007840922</c:v>
                </c:pt>
                <c:pt idx="601">
                  <c:v>3530217.007840922</c:v>
                </c:pt>
                <c:pt idx="602">
                  <c:v>3530217.007840922</c:v>
                </c:pt>
                <c:pt idx="603">
                  <c:v>3530217.007840922</c:v>
                </c:pt>
                <c:pt idx="604">
                  <c:v>3530217.007840922</c:v>
                </c:pt>
                <c:pt idx="605">
                  <c:v>3530217.007840922</c:v>
                </c:pt>
                <c:pt idx="606">
                  <c:v>3530217.007840922</c:v>
                </c:pt>
                <c:pt idx="607">
                  <c:v>3530217.007840922</c:v>
                </c:pt>
                <c:pt idx="608">
                  <c:v>3530217.007840922</c:v>
                </c:pt>
                <c:pt idx="609">
                  <c:v>3530217.007840922</c:v>
                </c:pt>
                <c:pt idx="610">
                  <c:v>3530217.007840922</c:v>
                </c:pt>
                <c:pt idx="611">
                  <c:v>3530217.007840922</c:v>
                </c:pt>
                <c:pt idx="612">
                  <c:v>3530217.007840922</c:v>
                </c:pt>
                <c:pt idx="613">
                  <c:v>3530217.007840922</c:v>
                </c:pt>
                <c:pt idx="614">
                  <c:v>3530217.007840922</c:v>
                </c:pt>
                <c:pt idx="615">
                  <c:v>3530217.007840922</c:v>
                </c:pt>
                <c:pt idx="616">
                  <c:v>3530217.007840922</c:v>
                </c:pt>
                <c:pt idx="617">
                  <c:v>3530217.007840922</c:v>
                </c:pt>
                <c:pt idx="618">
                  <c:v>3530217.007840922</c:v>
                </c:pt>
                <c:pt idx="619">
                  <c:v>3530217.007840922</c:v>
                </c:pt>
                <c:pt idx="620">
                  <c:v>3530217.007840922</c:v>
                </c:pt>
                <c:pt idx="621">
                  <c:v>3530217.007840922</c:v>
                </c:pt>
                <c:pt idx="622">
                  <c:v>3530217.007840922</c:v>
                </c:pt>
                <c:pt idx="623">
                  <c:v>3530217.007840922</c:v>
                </c:pt>
                <c:pt idx="624">
                  <c:v>3530217.007840922</c:v>
                </c:pt>
                <c:pt idx="625">
                  <c:v>3530217.007840922</c:v>
                </c:pt>
                <c:pt idx="626">
                  <c:v>3530217.007840922</c:v>
                </c:pt>
                <c:pt idx="627">
                  <c:v>3530217.007840922</c:v>
                </c:pt>
                <c:pt idx="628">
                  <c:v>3530217.007840922</c:v>
                </c:pt>
                <c:pt idx="629">
                  <c:v>3530217.007840922</c:v>
                </c:pt>
                <c:pt idx="630">
                  <c:v>3530217.007840922</c:v>
                </c:pt>
                <c:pt idx="631">
                  <c:v>3530217.007840922</c:v>
                </c:pt>
                <c:pt idx="632">
                  <c:v>3530217.007840922</c:v>
                </c:pt>
                <c:pt idx="633">
                  <c:v>3530217.007840922</c:v>
                </c:pt>
                <c:pt idx="634">
                  <c:v>3530217.007840922</c:v>
                </c:pt>
                <c:pt idx="635">
                  <c:v>3530217.007840922</c:v>
                </c:pt>
                <c:pt idx="636">
                  <c:v>3530217.007840922</c:v>
                </c:pt>
                <c:pt idx="637">
                  <c:v>3530217.007840922</c:v>
                </c:pt>
                <c:pt idx="638">
                  <c:v>3530217.007840922</c:v>
                </c:pt>
                <c:pt idx="639">
                  <c:v>3530217.007840922</c:v>
                </c:pt>
                <c:pt idx="640">
                  <c:v>3530217.007840922</c:v>
                </c:pt>
                <c:pt idx="641">
                  <c:v>3530217.007840922</c:v>
                </c:pt>
                <c:pt idx="642">
                  <c:v>3530217.007840922</c:v>
                </c:pt>
                <c:pt idx="643">
                  <c:v>3530217.007840922</c:v>
                </c:pt>
                <c:pt idx="644">
                  <c:v>3530217.007840922</c:v>
                </c:pt>
                <c:pt idx="645">
                  <c:v>3530217.007840922</c:v>
                </c:pt>
                <c:pt idx="646">
                  <c:v>3530217.007840922</c:v>
                </c:pt>
                <c:pt idx="647">
                  <c:v>3530217.007840922</c:v>
                </c:pt>
                <c:pt idx="648">
                  <c:v>3530217.007840922</c:v>
                </c:pt>
                <c:pt idx="649">
                  <c:v>3530217.007840922</c:v>
                </c:pt>
                <c:pt idx="650">
                  <c:v>3530217.007840922</c:v>
                </c:pt>
                <c:pt idx="651">
                  <c:v>3530217.007840922</c:v>
                </c:pt>
                <c:pt idx="652">
                  <c:v>3530217.007840922</c:v>
                </c:pt>
                <c:pt idx="653">
                  <c:v>3530217.007840922</c:v>
                </c:pt>
                <c:pt idx="654">
                  <c:v>3530217.007840922</c:v>
                </c:pt>
                <c:pt idx="655">
                  <c:v>3530217.007840922</c:v>
                </c:pt>
                <c:pt idx="656">
                  <c:v>3530217.007840922</c:v>
                </c:pt>
                <c:pt idx="657">
                  <c:v>3530217.007840922</c:v>
                </c:pt>
                <c:pt idx="658">
                  <c:v>3530217.007840922</c:v>
                </c:pt>
                <c:pt idx="659">
                  <c:v>3530217.007840922</c:v>
                </c:pt>
                <c:pt idx="660">
                  <c:v>3530217.007840922</c:v>
                </c:pt>
                <c:pt idx="661">
                  <c:v>3530217.007840922</c:v>
                </c:pt>
                <c:pt idx="662">
                  <c:v>3530217.007840922</c:v>
                </c:pt>
                <c:pt idx="663">
                  <c:v>3530217.007840922</c:v>
                </c:pt>
                <c:pt idx="664">
                  <c:v>3530217.007840922</c:v>
                </c:pt>
                <c:pt idx="665">
                  <c:v>3530217.007840922</c:v>
                </c:pt>
                <c:pt idx="666">
                  <c:v>3530217.007840922</c:v>
                </c:pt>
                <c:pt idx="667">
                  <c:v>3530217.007840922</c:v>
                </c:pt>
                <c:pt idx="668">
                  <c:v>3530217.007840922</c:v>
                </c:pt>
                <c:pt idx="669">
                  <c:v>3530217.007840922</c:v>
                </c:pt>
                <c:pt idx="670">
                  <c:v>3530217.007840922</c:v>
                </c:pt>
                <c:pt idx="671">
                  <c:v>3530217.007840922</c:v>
                </c:pt>
                <c:pt idx="672">
                  <c:v>3530217.007840922</c:v>
                </c:pt>
                <c:pt idx="673">
                  <c:v>3530217.007840922</c:v>
                </c:pt>
                <c:pt idx="674">
                  <c:v>3530217.007840922</c:v>
                </c:pt>
                <c:pt idx="675">
                  <c:v>3530217.007840922</c:v>
                </c:pt>
                <c:pt idx="676">
                  <c:v>3530217.007840922</c:v>
                </c:pt>
                <c:pt idx="677">
                  <c:v>3530217.007840922</c:v>
                </c:pt>
                <c:pt idx="678">
                  <c:v>3530217.007840922</c:v>
                </c:pt>
                <c:pt idx="679">
                  <c:v>3530217.007840922</c:v>
                </c:pt>
                <c:pt idx="680">
                  <c:v>3530217.007840922</c:v>
                </c:pt>
                <c:pt idx="681">
                  <c:v>3530217.007840922</c:v>
                </c:pt>
                <c:pt idx="682">
                  <c:v>3530217.007840922</c:v>
                </c:pt>
                <c:pt idx="683">
                  <c:v>3530217.007840922</c:v>
                </c:pt>
                <c:pt idx="684">
                  <c:v>3530217.007840922</c:v>
                </c:pt>
                <c:pt idx="685">
                  <c:v>3530217.007840922</c:v>
                </c:pt>
                <c:pt idx="686">
                  <c:v>3530217.007840922</c:v>
                </c:pt>
                <c:pt idx="687">
                  <c:v>3530217.007840922</c:v>
                </c:pt>
                <c:pt idx="688">
                  <c:v>3530217.007840922</c:v>
                </c:pt>
                <c:pt idx="689">
                  <c:v>3530217.007840922</c:v>
                </c:pt>
                <c:pt idx="690">
                  <c:v>3530217.007840922</c:v>
                </c:pt>
                <c:pt idx="691">
                  <c:v>3530217.007840922</c:v>
                </c:pt>
                <c:pt idx="692">
                  <c:v>3530217.007840922</c:v>
                </c:pt>
                <c:pt idx="693">
                  <c:v>3530217.007840922</c:v>
                </c:pt>
                <c:pt idx="694">
                  <c:v>3530217.007840922</c:v>
                </c:pt>
                <c:pt idx="695">
                  <c:v>3530217.007840922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Main!$F$2:$F$697</c:f>
              <c:numCache>
                <c:formatCode>General</c:formatCode>
                <c:ptCount val="696"/>
                <c:pt idx="0">
                  <c:v>1021572.880880114</c:v>
                </c:pt>
                <c:pt idx="1">
                  <c:v>10215728.80880116</c:v>
                </c:pt>
                <c:pt idx="2">
                  <c:v>9874680.604470048</c:v>
                </c:pt>
                <c:pt idx="3">
                  <c:v>9378320.477319326</c:v>
                </c:pt>
                <c:pt idx="4">
                  <c:v>9145754.58790775</c:v>
                </c:pt>
                <c:pt idx="5">
                  <c:v>8711696.55014875</c:v>
                </c:pt>
                <c:pt idx="6">
                  <c:v>8496899.799460847</c:v>
                </c:pt>
                <c:pt idx="7">
                  <c:v>8079736.460932098</c:v>
                </c:pt>
                <c:pt idx="8">
                  <c:v>7872438.263410553</c:v>
                </c:pt>
                <c:pt idx="9">
                  <c:v>7464209.230922272</c:v>
                </c:pt>
                <c:pt idx="10">
                  <c:v>7261319.937453759</c:v>
                </c:pt>
                <c:pt idx="11">
                  <c:v>6859203.125661519</c:v>
                </c:pt>
                <c:pt idx="12">
                  <c:v>6659436.086078672</c:v>
                </c:pt>
                <c:pt idx="13">
                  <c:v>6262154.727213641</c:v>
                </c:pt>
                <c:pt idx="14">
                  <c:v>6064914.407910334</c:v>
                </c:pt>
                <c:pt idx="15">
                  <c:v>5671887.07663399</c:v>
                </c:pt>
                <c:pt idx="16">
                  <c:v>5483735.899446211</c:v>
                </c:pt>
                <c:pt idx="17">
                  <c:v>5107864.40440058</c:v>
                </c:pt>
                <c:pt idx="18">
                  <c:v>4522796.985122757</c:v>
                </c:pt>
                <c:pt idx="19">
                  <c:v>4401022.652693265</c:v>
                </c:pt>
                <c:pt idx="20">
                  <c:v>4400010.688664413</c:v>
                </c:pt>
                <c:pt idx="21">
                  <c:v>4241961.566838908</c:v>
                </c:pt>
                <c:pt idx="22">
                  <c:v>4237002.782969612</c:v>
                </c:pt>
                <c:pt idx="23">
                  <c:v>4107097.767675437</c:v>
                </c:pt>
                <c:pt idx="24">
                  <c:v>4100263.881998647</c:v>
                </c:pt>
                <c:pt idx="25">
                  <c:v>3959408.120141913</c:v>
                </c:pt>
                <c:pt idx="26">
                  <c:v>3951488.447938642</c:v>
                </c:pt>
                <c:pt idx="27">
                  <c:v>3796481.213835849</c:v>
                </c:pt>
                <c:pt idx="28">
                  <c:v>3631269.130211173</c:v>
                </c:pt>
                <c:pt idx="29">
                  <c:v>3599517.986014936</c:v>
                </c:pt>
                <c:pt idx="30">
                  <c:v>3590751.773859988</c:v>
                </c:pt>
                <c:pt idx="31">
                  <c:v>3412086.840925552</c:v>
                </c:pt>
                <c:pt idx="32">
                  <c:v>3231494.214045063</c:v>
                </c:pt>
                <c:pt idx="33">
                  <c:v>3182163.128771924</c:v>
                </c:pt>
                <c:pt idx="34">
                  <c:v>3124447.047904333</c:v>
                </c:pt>
                <c:pt idx="35">
                  <c:v>2899053.034640186</c:v>
                </c:pt>
                <c:pt idx="36">
                  <c:v>2829287.231136458</c:v>
                </c:pt>
                <c:pt idx="37">
                  <c:v>2770517.575543777</c:v>
                </c:pt>
                <c:pt idx="38">
                  <c:v>2789423.352780895</c:v>
                </c:pt>
                <c:pt idx="39">
                  <c:v>2717036.704108671</c:v>
                </c:pt>
                <c:pt idx="40">
                  <c:v>2716015.829643675</c:v>
                </c:pt>
                <c:pt idx="41">
                  <c:v>2658801.671191393</c:v>
                </c:pt>
                <c:pt idx="42">
                  <c:v>2659675.513880447</c:v>
                </c:pt>
                <c:pt idx="43">
                  <c:v>2577808.99244895</c:v>
                </c:pt>
                <c:pt idx="44">
                  <c:v>2535037.624338844</c:v>
                </c:pt>
                <c:pt idx="45">
                  <c:v>2537350.037205434</c:v>
                </c:pt>
                <c:pt idx="46">
                  <c:v>2412910.305187792</c:v>
                </c:pt>
                <c:pt idx="47">
                  <c:v>2364022.128217647</c:v>
                </c:pt>
                <c:pt idx="48">
                  <c:v>2360204.323596151</c:v>
                </c:pt>
                <c:pt idx="49">
                  <c:v>2264756.474034406</c:v>
                </c:pt>
                <c:pt idx="50">
                  <c:v>2176896.750085372</c:v>
                </c:pt>
                <c:pt idx="51">
                  <c:v>2126417.014592865</c:v>
                </c:pt>
                <c:pt idx="52">
                  <c:v>2121571.875593321</c:v>
                </c:pt>
                <c:pt idx="53">
                  <c:v>2019128.466195493</c:v>
                </c:pt>
                <c:pt idx="54">
                  <c:v>1974785.689012877</c:v>
                </c:pt>
                <c:pt idx="55">
                  <c:v>1929437.829266586</c:v>
                </c:pt>
                <c:pt idx="56">
                  <c:v>1906383.800637502</c:v>
                </c:pt>
                <c:pt idx="57">
                  <c:v>1912538.860541525</c:v>
                </c:pt>
                <c:pt idx="58">
                  <c:v>1867419.953146769</c:v>
                </c:pt>
                <c:pt idx="59">
                  <c:v>1828953.786598226</c:v>
                </c:pt>
                <c:pt idx="60">
                  <c:v>1819047.829465386</c:v>
                </c:pt>
                <c:pt idx="61">
                  <c:v>1815822.436591992</c:v>
                </c:pt>
                <c:pt idx="62">
                  <c:v>1761905.135447274</c:v>
                </c:pt>
                <c:pt idx="63">
                  <c:v>1742386.234604461</c:v>
                </c:pt>
                <c:pt idx="64">
                  <c:v>1743417.827639403</c:v>
                </c:pt>
                <c:pt idx="65">
                  <c:v>1681417.080132864</c:v>
                </c:pt>
                <c:pt idx="66">
                  <c:v>1628835.544505732</c:v>
                </c:pt>
                <c:pt idx="67">
                  <c:v>1585038.326494887</c:v>
                </c:pt>
                <c:pt idx="68">
                  <c:v>1563890.352022245</c:v>
                </c:pt>
                <c:pt idx="69">
                  <c:v>1563851.663485037</c:v>
                </c:pt>
                <c:pt idx="70">
                  <c:v>1507080.009525005</c:v>
                </c:pt>
                <c:pt idx="71">
                  <c:v>1485149.827369208</c:v>
                </c:pt>
                <c:pt idx="72">
                  <c:v>1458175.409993315</c:v>
                </c:pt>
                <c:pt idx="73">
                  <c:v>1426397.162960881</c:v>
                </c:pt>
                <c:pt idx="74">
                  <c:v>1406176.986506826</c:v>
                </c:pt>
                <c:pt idx="75">
                  <c:v>1406343.162547635</c:v>
                </c:pt>
                <c:pt idx="76">
                  <c:v>1381123.043222306</c:v>
                </c:pt>
                <c:pt idx="77">
                  <c:v>1355175.379791178</c:v>
                </c:pt>
                <c:pt idx="78">
                  <c:v>1347302.224281721</c:v>
                </c:pt>
                <c:pt idx="79">
                  <c:v>1348222.148313317</c:v>
                </c:pt>
                <c:pt idx="80">
                  <c:v>1317307.85227516</c:v>
                </c:pt>
                <c:pt idx="81">
                  <c:v>1297386.215945052</c:v>
                </c:pt>
                <c:pt idx="82">
                  <c:v>1263612.588579096</c:v>
                </c:pt>
                <c:pt idx="83">
                  <c:v>1235254.207674683</c:v>
                </c:pt>
                <c:pt idx="84">
                  <c:v>1213577.046907267</c:v>
                </c:pt>
                <c:pt idx="85">
                  <c:v>1203338.549982171</c:v>
                </c:pt>
                <c:pt idx="86">
                  <c:v>1202910.397882963</c:v>
                </c:pt>
                <c:pt idx="87">
                  <c:v>1170916.801765607</c:v>
                </c:pt>
                <c:pt idx="88">
                  <c:v>1165599.049021191</c:v>
                </c:pt>
                <c:pt idx="89">
                  <c:v>1166939.755014197</c:v>
                </c:pt>
                <c:pt idx="90">
                  <c:v>1142458.361714783</c:v>
                </c:pt>
                <c:pt idx="91">
                  <c:v>1118721.191548623</c:v>
                </c:pt>
                <c:pt idx="92">
                  <c:v>1104534.634443858</c:v>
                </c:pt>
                <c:pt idx="93">
                  <c:v>1085564.19241627</c:v>
                </c:pt>
                <c:pt idx="94">
                  <c:v>1066845.590300788</c:v>
                </c:pt>
                <c:pt idx="95">
                  <c:v>1056942.159919266</c:v>
                </c:pt>
                <c:pt idx="96">
                  <c:v>1056909.291498588</c:v>
                </c:pt>
                <c:pt idx="97">
                  <c:v>1036818.963649976</c:v>
                </c:pt>
                <c:pt idx="98">
                  <c:v>1022681.215314263</c:v>
                </c:pt>
                <c:pt idx="99">
                  <c:v>1002078.912516318</c:v>
                </c:pt>
                <c:pt idx="100">
                  <c:v>984691.5129427741</c:v>
                </c:pt>
                <c:pt idx="101">
                  <c:v>971667.37874796</c:v>
                </c:pt>
                <c:pt idx="102">
                  <c:v>965727.863710377</c:v>
                </c:pt>
                <c:pt idx="103">
                  <c:v>965951.1400391929</c:v>
                </c:pt>
                <c:pt idx="104">
                  <c:v>945906.2845931742</c:v>
                </c:pt>
                <c:pt idx="105">
                  <c:v>939465.8994726758</c:v>
                </c:pt>
                <c:pt idx="106">
                  <c:v>939565.7822773282</c:v>
                </c:pt>
                <c:pt idx="107">
                  <c:v>924005.8813300153</c:v>
                </c:pt>
                <c:pt idx="108">
                  <c:v>907959.4275822941</c:v>
                </c:pt>
                <c:pt idx="109">
                  <c:v>896270.0568741644</c:v>
                </c:pt>
                <c:pt idx="110">
                  <c:v>883719.9288876806</c:v>
                </c:pt>
                <c:pt idx="111">
                  <c:v>870124.7741635985</c:v>
                </c:pt>
                <c:pt idx="112">
                  <c:v>864401.2963707115</c:v>
                </c:pt>
                <c:pt idx="113">
                  <c:v>864784.2709026431</c:v>
                </c:pt>
                <c:pt idx="114">
                  <c:v>849975.592475982</c:v>
                </c:pt>
                <c:pt idx="115">
                  <c:v>840647.169184558</c:v>
                </c:pt>
                <c:pt idx="116">
                  <c:v>826550.5178187488</c:v>
                </c:pt>
                <c:pt idx="117">
                  <c:v>815234.6762948016</c:v>
                </c:pt>
                <c:pt idx="118">
                  <c:v>807575.9302999167</c:v>
                </c:pt>
                <c:pt idx="119">
                  <c:v>805085.2957591532</c:v>
                </c:pt>
                <c:pt idx="120">
                  <c:v>805193.9768842286</c:v>
                </c:pt>
                <c:pt idx="121">
                  <c:v>791246.1189987019</c:v>
                </c:pt>
                <c:pt idx="122">
                  <c:v>787396.4568762092</c:v>
                </c:pt>
                <c:pt idx="123">
                  <c:v>787661.9759550296</c:v>
                </c:pt>
                <c:pt idx="124">
                  <c:v>776691.6376608438</c:v>
                </c:pt>
                <c:pt idx="125">
                  <c:v>764792.5026308611</c:v>
                </c:pt>
                <c:pt idx="126">
                  <c:v>756786.7259853454</c:v>
                </c:pt>
                <c:pt idx="127">
                  <c:v>746847.6288935193</c:v>
                </c:pt>
                <c:pt idx="128">
                  <c:v>737212.1588762711</c:v>
                </c:pt>
                <c:pt idx="129">
                  <c:v>732098.0658682665</c:v>
                </c:pt>
                <c:pt idx="130">
                  <c:v>732265.7900533845</c:v>
                </c:pt>
                <c:pt idx="131">
                  <c:v>722099.3488111513</c:v>
                </c:pt>
                <c:pt idx="132">
                  <c:v>714977.0360781989</c:v>
                </c:pt>
                <c:pt idx="133">
                  <c:v>704769.7343544351</c:v>
                </c:pt>
                <c:pt idx="134">
                  <c:v>696464.663485389</c:v>
                </c:pt>
                <c:pt idx="135">
                  <c:v>690343.3620599273</c:v>
                </c:pt>
                <c:pt idx="136">
                  <c:v>686984.2897394426</c:v>
                </c:pt>
                <c:pt idx="137">
                  <c:v>687188.3751744665</c:v>
                </c:pt>
                <c:pt idx="138">
                  <c:v>678113.9506468857</c:v>
                </c:pt>
                <c:pt idx="139">
                  <c:v>674825.2855302991</c:v>
                </c:pt>
                <c:pt idx="140">
                  <c:v>674841.8824741942</c:v>
                </c:pt>
                <c:pt idx="141">
                  <c:v>667090.0121986634</c:v>
                </c:pt>
                <c:pt idx="142">
                  <c:v>658830.7909037815</c:v>
                </c:pt>
                <c:pt idx="143">
                  <c:v>652453.9083806523</c:v>
                </c:pt>
                <c:pt idx="144">
                  <c:v>645573.6215444986</c:v>
                </c:pt>
                <c:pt idx="145">
                  <c:v>637938.4888484303</c:v>
                </c:pt>
                <c:pt idx="146">
                  <c:v>634666.5894412707</c:v>
                </c:pt>
                <c:pt idx="147">
                  <c:v>634944.5747272241</c:v>
                </c:pt>
                <c:pt idx="148">
                  <c:v>626833.0201464623</c:v>
                </c:pt>
                <c:pt idx="149">
                  <c:v>621952.0213481366</c:v>
                </c:pt>
                <c:pt idx="150">
                  <c:v>614876.3502308982</c:v>
                </c:pt>
                <c:pt idx="151">
                  <c:v>609228.4934108346</c:v>
                </c:pt>
                <c:pt idx="152">
                  <c:v>606031.107593087</c:v>
                </c:pt>
                <c:pt idx="153">
                  <c:v>606221.8869591731</c:v>
                </c:pt>
                <c:pt idx="154">
                  <c:v>606441.3381328849</c:v>
                </c:pt>
                <c:pt idx="155">
                  <c:v>598633.545589269</c:v>
                </c:pt>
                <c:pt idx="156">
                  <c:v>595652.1806466737</c:v>
                </c:pt>
                <c:pt idx="157">
                  <c:v>595867.9044509997</c:v>
                </c:pt>
                <c:pt idx="158">
                  <c:v>593837.4782223986</c:v>
                </c:pt>
                <c:pt idx="159">
                  <c:v>593672.0706491109</c:v>
                </c:pt>
                <c:pt idx="160">
                  <c:v>586241.3589612178</c:v>
                </c:pt>
                <c:pt idx="161">
                  <c:v>580565.651656364</c:v>
                </c:pt>
                <c:pt idx="162">
                  <c:v>575271.5155609379</c:v>
                </c:pt>
                <c:pt idx="163">
                  <c:v>572537.2842599049</c:v>
                </c:pt>
                <c:pt idx="164">
                  <c:v>572544.80214137</c:v>
                </c:pt>
                <c:pt idx="165">
                  <c:v>566962.2635887628</c:v>
                </c:pt>
                <c:pt idx="166">
                  <c:v>562923.8391135663</c:v>
                </c:pt>
                <c:pt idx="167">
                  <c:v>556644.721872221</c:v>
                </c:pt>
                <c:pt idx="168">
                  <c:v>551620.0119299032</c:v>
                </c:pt>
                <c:pt idx="169">
                  <c:v>547692.8708778527</c:v>
                </c:pt>
                <c:pt idx="170">
                  <c:v>544546.7528359216</c:v>
                </c:pt>
                <c:pt idx="171">
                  <c:v>544811.5041957574</c:v>
                </c:pt>
                <c:pt idx="172">
                  <c:v>540853.312348644</c:v>
                </c:pt>
                <c:pt idx="173">
                  <c:v>537770.401675118</c:v>
                </c:pt>
                <c:pt idx="174">
                  <c:v>536702.0278060713</c:v>
                </c:pt>
                <c:pt idx="175">
                  <c:v>536683.9381012361</c:v>
                </c:pt>
                <c:pt idx="176">
                  <c:v>535281.7658379155</c:v>
                </c:pt>
                <c:pt idx="177">
                  <c:v>534976.9998720482</c:v>
                </c:pt>
                <c:pt idx="178">
                  <c:v>529844.1807926367</c:v>
                </c:pt>
                <c:pt idx="179">
                  <c:v>525385.0753214428</c:v>
                </c:pt>
                <c:pt idx="180">
                  <c:v>523571.1482178096</c:v>
                </c:pt>
                <c:pt idx="181">
                  <c:v>523871.6026316201</c:v>
                </c:pt>
                <c:pt idx="182">
                  <c:v>518854.2579454033</c:v>
                </c:pt>
                <c:pt idx="183">
                  <c:v>516074.303959058</c:v>
                </c:pt>
                <c:pt idx="184">
                  <c:v>512533.5168969375</c:v>
                </c:pt>
                <c:pt idx="185">
                  <c:v>509775.9965202598</c:v>
                </c:pt>
                <c:pt idx="186">
                  <c:v>509226.5785750411</c:v>
                </c:pt>
                <c:pt idx="187">
                  <c:v>506853.6662800143</c:v>
                </c:pt>
                <c:pt idx="188">
                  <c:v>501439.992187017</c:v>
                </c:pt>
                <c:pt idx="189">
                  <c:v>501698.7327094254</c:v>
                </c:pt>
                <c:pt idx="190">
                  <c:v>499918.1358278929</c:v>
                </c:pt>
                <c:pt idx="191">
                  <c:v>498685.9663042868</c:v>
                </c:pt>
                <c:pt idx="192">
                  <c:v>498417.9810984602</c:v>
                </c:pt>
                <c:pt idx="193">
                  <c:v>497413.0768519974</c:v>
                </c:pt>
                <c:pt idx="194">
                  <c:v>497195.4778648164</c:v>
                </c:pt>
                <c:pt idx="195">
                  <c:v>494733.1232120441</c:v>
                </c:pt>
                <c:pt idx="196">
                  <c:v>493773.3155387015</c:v>
                </c:pt>
                <c:pt idx="197">
                  <c:v>493410.9366867176</c:v>
                </c:pt>
                <c:pt idx="198">
                  <c:v>493410.0601415469</c:v>
                </c:pt>
                <c:pt idx="199">
                  <c:v>492976.2202088694</c:v>
                </c:pt>
                <c:pt idx="200">
                  <c:v>492601.1255105609</c:v>
                </c:pt>
                <c:pt idx="201">
                  <c:v>492586.4143841557</c:v>
                </c:pt>
                <c:pt idx="202">
                  <c:v>490233.50035154</c:v>
                </c:pt>
                <c:pt idx="203">
                  <c:v>487570.3774267081</c:v>
                </c:pt>
                <c:pt idx="204">
                  <c:v>487349.079614042</c:v>
                </c:pt>
                <c:pt idx="205">
                  <c:v>489363.1921401321</c:v>
                </c:pt>
                <c:pt idx="206">
                  <c:v>492244.3809467167</c:v>
                </c:pt>
                <c:pt idx="207">
                  <c:v>489058.016280245</c:v>
                </c:pt>
                <c:pt idx="208">
                  <c:v>488577.4010597125</c:v>
                </c:pt>
                <c:pt idx="209">
                  <c:v>489503.3771769328</c:v>
                </c:pt>
                <c:pt idx="210">
                  <c:v>488864.4833939347</c:v>
                </c:pt>
                <c:pt idx="211">
                  <c:v>487561.465322659</c:v>
                </c:pt>
                <c:pt idx="212">
                  <c:v>487842.8416369468</c:v>
                </c:pt>
                <c:pt idx="213">
                  <c:v>487333.3247025566</c:v>
                </c:pt>
                <c:pt idx="214">
                  <c:v>487142.7448009996</c:v>
                </c:pt>
                <c:pt idx="215">
                  <c:v>487489.4827933427</c:v>
                </c:pt>
                <c:pt idx="216">
                  <c:v>486656.9736984323</c:v>
                </c:pt>
                <c:pt idx="217">
                  <c:v>486607.0276851092</c:v>
                </c:pt>
                <c:pt idx="218">
                  <c:v>485000.2252704345</c:v>
                </c:pt>
                <c:pt idx="219">
                  <c:v>485213.4304738533</c:v>
                </c:pt>
                <c:pt idx="220">
                  <c:v>487230.5988239246</c:v>
                </c:pt>
                <c:pt idx="221">
                  <c:v>485392.3290315392</c:v>
                </c:pt>
                <c:pt idx="222">
                  <c:v>483405.0653974342</c:v>
                </c:pt>
                <c:pt idx="223">
                  <c:v>482020.4504913736</c:v>
                </c:pt>
                <c:pt idx="224">
                  <c:v>479293.5447066759</c:v>
                </c:pt>
                <c:pt idx="225">
                  <c:v>483353.1962666698</c:v>
                </c:pt>
                <c:pt idx="226">
                  <c:v>484637.7728187235</c:v>
                </c:pt>
                <c:pt idx="227">
                  <c:v>485305.9200910532</c:v>
                </c:pt>
                <c:pt idx="228">
                  <c:v>486451.1002501419</c:v>
                </c:pt>
                <c:pt idx="229">
                  <c:v>484839.1300250225</c:v>
                </c:pt>
                <c:pt idx="230">
                  <c:v>485945.0835994174</c:v>
                </c:pt>
                <c:pt idx="231">
                  <c:v>485160.3291873059</c:v>
                </c:pt>
                <c:pt idx="232">
                  <c:v>485349.757978374</c:v>
                </c:pt>
                <c:pt idx="233">
                  <c:v>484954.133183306</c:v>
                </c:pt>
                <c:pt idx="234">
                  <c:v>487951.7687932621</c:v>
                </c:pt>
                <c:pt idx="235">
                  <c:v>488129.7208804218</c:v>
                </c:pt>
                <c:pt idx="236">
                  <c:v>488810.6454144925</c:v>
                </c:pt>
                <c:pt idx="237">
                  <c:v>488397.3233685793</c:v>
                </c:pt>
                <c:pt idx="238">
                  <c:v>489540.8168089783</c:v>
                </c:pt>
                <c:pt idx="239">
                  <c:v>485818.7289135733</c:v>
                </c:pt>
                <c:pt idx="240">
                  <c:v>484588.8309987314</c:v>
                </c:pt>
                <c:pt idx="241">
                  <c:v>484900.6045596772</c:v>
                </c:pt>
                <c:pt idx="242">
                  <c:v>483598.3190498554</c:v>
                </c:pt>
                <c:pt idx="243">
                  <c:v>485509.652429846</c:v>
                </c:pt>
                <c:pt idx="244">
                  <c:v>484446.3049307385</c:v>
                </c:pt>
                <c:pt idx="245">
                  <c:v>486995.8529537542</c:v>
                </c:pt>
                <c:pt idx="246">
                  <c:v>485221.9350560879</c:v>
                </c:pt>
                <c:pt idx="247">
                  <c:v>485450.7863216017</c:v>
                </c:pt>
                <c:pt idx="248">
                  <c:v>486052.4751686</c:v>
                </c:pt>
                <c:pt idx="249">
                  <c:v>485866.3048505707</c:v>
                </c:pt>
                <c:pt idx="250">
                  <c:v>486175.2542387714</c:v>
                </c:pt>
                <c:pt idx="251">
                  <c:v>485510.2643908507</c:v>
                </c:pt>
                <c:pt idx="252">
                  <c:v>486054.4772938334</c:v>
                </c:pt>
                <c:pt idx="253">
                  <c:v>486921.4883578008</c:v>
                </c:pt>
                <c:pt idx="254">
                  <c:v>485675.4611215357</c:v>
                </c:pt>
                <c:pt idx="255">
                  <c:v>485432.6717677625</c:v>
                </c:pt>
                <c:pt idx="256">
                  <c:v>485747.1654692967</c:v>
                </c:pt>
                <c:pt idx="257">
                  <c:v>484545.6923291193</c:v>
                </c:pt>
                <c:pt idx="258">
                  <c:v>483937.9819985979</c:v>
                </c:pt>
                <c:pt idx="259">
                  <c:v>483937.8210316312</c:v>
                </c:pt>
                <c:pt idx="260">
                  <c:v>484353.7679448418</c:v>
                </c:pt>
                <c:pt idx="261">
                  <c:v>484691.108116777</c:v>
                </c:pt>
                <c:pt idx="262">
                  <c:v>484212.3505305619</c:v>
                </c:pt>
                <c:pt idx="263">
                  <c:v>482553.0644375287</c:v>
                </c:pt>
                <c:pt idx="264">
                  <c:v>483539.6465770253</c:v>
                </c:pt>
                <c:pt idx="265">
                  <c:v>483572.6640823214</c:v>
                </c:pt>
                <c:pt idx="266">
                  <c:v>483711.7919837946</c:v>
                </c:pt>
                <c:pt idx="267">
                  <c:v>483826.9658065654</c:v>
                </c:pt>
                <c:pt idx="268">
                  <c:v>484087.1101336089</c:v>
                </c:pt>
                <c:pt idx="269">
                  <c:v>484046.1145533604</c:v>
                </c:pt>
                <c:pt idx="270">
                  <c:v>483727.63864697</c:v>
                </c:pt>
                <c:pt idx="271">
                  <c:v>483776.688495465</c:v>
                </c:pt>
                <c:pt idx="272">
                  <c:v>483806.6402016898</c:v>
                </c:pt>
                <c:pt idx="273">
                  <c:v>483719.0587541054</c:v>
                </c:pt>
                <c:pt idx="274">
                  <c:v>484255.463333559</c:v>
                </c:pt>
                <c:pt idx="275">
                  <c:v>484139.7634243026</c:v>
                </c:pt>
                <c:pt idx="276">
                  <c:v>483901.6423946914</c:v>
                </c:pt>
                <c:pt idx="277">
                  <c:v>484427.1767972591</c:v>
                </c:pt>
                <c:pt idx="278">
                  <c:v>484535.7109657412</c:v>
                </c:pt>
                <c:pt idx="279">
                  <c:v>485022.9446949222</c:v>
                </c:pt>
                <c:pt idx="280">
                  <c:v>484166.2564839168</c:v>
                </c:pt>
                <c:pt idx="281">
                  <c:v>483948.2821879718</c:v>
                </c:pt>
                <c:pt idx="282">
                  <c:v>483852.8358810614</c:v>
                </c:pt>
                <c:pt idx="283">
                  <c:v>483312.0190020593</c:v>
                </c:pt>
                <c:pt idx="284">
                  <c:v>484077.029063791</c:v>
                </c:pt>
                <c:pt idx="285">
                  <c:v>483739.5548852962</c:v>
                </c:pt>
                <c:pt idx="286">
                  <c:v>483913.3087261745</c:v>
                </c:pt>
                <c:pt idx="287">
                  <c:v>483881.011895488</c:v>
                </c:pt>
                <c:pt idx="288">
                  <c:v>483708.1056313299</c:v>
                </c:pt>
                <c:pt idx="289">
                  <c:v>484013.913128367</c:v>
                </c:pt>
                <c:pt idx="290">
                  <c:v>483848.9361151137</c:v>
                </c:pt>
                <c:pt idx="291">
                  <c:v>483627.6825377943</c:v>
                </c:pt>
                <c:pt idx="292">
                  <c:v>483670.4339152442</c:v>
                </c:pt>
                <c:pt idx="293">
                  <c:v>483088.4728086152</c:v>
                </c:pt>
                <c:pt idx="294">
                  <c:v>483622.1141135537</c:v>
                </c:pt>
                <c:pt idx="295">
                  <c:v>484228.280611791</c:v>
                </c:pt>
                <c:pt idx="296">
                  <c:v>483709.4742249954</c:v>
                </c:pt>
                <c:pt idx="297">
                  <c:v>482958.7612837515</c:v>
                </c:pt>
                <c:pt idx="298">
                  <c:v>483990.0263045183</c:v>
                </c:pt>
                <c:pt idx="299">
                  <c:v>484036.8638161923</c:v>
                </c:pt>
                <c:pt idx="300">
                  <c:v>483765.9781132177</c:v>
                </c:pt>
                <c:pt idx="301">
                  <c:v>483721.0939893748</c:v>
                </c:pt>
                <c:pt idx="302">
                  <c:v>484001.9690793027</c:v>
                </c:pt>
                <c:pt idx="303">
                  <c:v>483657.7602635251</c:v>
                </c:pt>
                <c:pt idx="304">
                  <c:v>483911.8450954062</c:v>
                </c:pt>
                <c:pt idx="305">
                  <c:v>483681.3322685676</c:v>
                </c:pt>
                <c:pt idx="306">
                  <c:v>483669.8465211305</c:v>
                </c:pt>
                <c:pt idx="307">
                  <c:v>483602.5524415783</c:v>
                </c:pt>
                <c:pt idx="308">
                  <c:v>483373.3945141928</c:v>
                </c:pt>
                <c:pt idx="309">
                  <c:v>483485.7344063533</c:v>
                </c:pt>
                <c:pt idx="310">
                  <c:v>483747.5406846341</c:v>
                </c:pt>
                <c:pt idx="311">
                  <c:v>483747.0121772258</c:v>
                </c:pt>
                <c:pt idx="312">
                  <c:v>483785.780828032</c:v>
                </c:pt>
                <c:pt idx="313">
                  <c:v>483983.4070765941</c:v>
                </c:pt>
                <c:pt idx="314">
                  <c:v>483917.0224018776</c:v>
                </c:pt>
                <c:pt idx="315">
                  <c:v>483625.6742266962</c:v>
                </c:pt>
                <c:pt idx="316">
                  <c:v>483732.7546697196</c:v>
                </c:pt>
                <c:pt idx="317">
                  <c:v>483864.2466785247</c:v>
                </c:pt>
                <c:pt idx="318">
                  <c:v>483958.2962589505</c:v>
                </c:pt>
                <c:pt idx="319">
                  <c:v>483559.5540363375</c:v>
                </c:pt>
                <c:pt idx="320">
                  <c:v>483716.7689551663</c:v>
                </c:pt>
                <c:pt idx="321">
                  <c:v>483777.4006473419</c:v>
                </c:pt>
                <c:pt idx="322">
                  <c:v>483777.5778963402</c:v>
                </c:pt>
                <c:pt idx="323">
                  <c:v>483835.6918395185</c:v>
                </c:pt>
                <c:pt idx="324">
                  <c:v>483794.586770802</c:v>
                </c:pt>
                <c:pt idx="325">
                  <c:v>483813.9598107198</c:v>
                </c:pt>
                <c:pt idx="326">
                  <c:v>483764.2536820304</c:v>
                </c:pt>
                <c:pt idx="327">
                  <c:v>483666.2136157445</c:v>
                </c:pt>
                <c:pt idx="328">
                  <c:v>483718.7294610661</c:v>
                </c:pt>
                <c:pt idx="329">
                  <c:v>483629.4440343203</c:v>
                </c:pt>
                <c:pt idx="330">
                  <c:v>483614.8532970377</c:v>
                </c:pt>
                <c:pt idx="331">
                  <c:v>483637.8989646057</c:v>
                </c:pt>
                <c:pt idx="332">
                  <c:v>483708.7376675978</c:v>
                </c:pt>
                <c:pt idx="333">
                  <c:v>483703.4477086281</c:v>
                </c:pt>
                <c:pt idx="334">
                  <c:v>483503.946661134</c:v>
                </c:pt>
                <c:pt idx="335">
                  <c:v>483533.9043290315</c:v>
                </c:pt>
                <c:pt idx="336">
                  <c:v>483563.8121822751</c:v>
                </c:pt>
                <c:pt idx="337">
                  <c:v>483570.9692096289</c:v>
                </c:pt>
                <c:pt idx="338">
                  <c:v>483505.8624667904</c:v>
                </c:pt>
                <c:pt idx="339">
                  <c:v>483587.1946049806</c:v>
                </c:pt>
                <c:pt idx="340">
                  <c:v>483541.8084023815</c:v>
                </c:pt>
                <c:pt idx="341">
                  <c:v>483678.4381217622</c:v>
                </c:pt>
                <c:pt idx="342">
                  <c:v>483589.1007118358</c:v>
                </c:pt>
                <c:pt idx="343">
                  <c:v>483487.125051946</c:v>
                </c:pt>
                <c:pt idx="344">
                  <c:v>483634.2537131978</c:v>
                </c:pt>
                <c:pt idx="345">
                  <c:v>483579.1591804065</c:v>
                </c:pt>
                <c:pt idx="346">
                  <c:v>483687.3724986651</c:v>
                </c:pt>
                <c:pt idx="347">
                  <c:v>483846.5675150006</c:v>
                </c:pt>
                <c:pt idx="348">
                  <c:v>483683.9113611854</c:v>
                </c:pt>
                <c:pt idx="349">
                  <c:v>483641.5299587379</c:v>
                </c:pt>
                <c:pt idx="350">
                  <c:v>483585.4609634253</c:v>
                </c:pt>
                <c:pt idx="351">
                  <c:v>483651.5336982164</c:v>
                </c:pt>
                <c:pt idx="352">
                  <c:v>483624.2042250126</c:v>
                </c:pt>
                <c:pt idx="353">
                  <c:v>483619.0925546899</c:v>
                </c:pt>
                <c:pt idx="354">
                  <c:v>483632.0865464111</c:v>
                </c:pt>
                <c:pt idx="355">
                  <c:v>483751.6001132278</c:v>
                </c:pt>
                <c:pt idx="356">
                  <c:v>483727.4252059901</c:v>
                </c:pt>
                <c:pt idx="357">
                  <c:v>483674.2716269056</c:v>
                </c:pt>
                <c:pt idx="358">
                  <c:v>483714.2057481167</c:v>
                </c:pt>
                <c:pt idx="359">
                  <c:v>483639.9035279052</c:v>
                </c:pt>
                <c:pt idx="360">
                  <c:v>483765.3684134475</c:v>
                </c:pt>
                <c:pt idx="361">
                  <c:v>483639.5604412715</c:v>
                </c:pt>
                <c:pt idx="362">
                  <c:v>483632.7266541874</c:v>
                </c:pt>
                <c:pt idx="363">
                  <c:v>483502.0407718374</c:v>
                </c:pt>
                <c:pt idx="364">
                  <c:v>483554.7889443682</c:v>
                </c:pt>
                <c:pt idx="365">
                  <c:v>483672.2484872871</c:v>
                </c:pt>
                <c:pt idx="366">
                  <c:v>483693.5373888764</c:v>
                </c:pt>
                <c:pt idx="367">
                  <c:v>483674.3521987208</c:v>
                </c:pt>
                <c:pt idx="368">
                  <c:v>483643.4942517993</c:v>
                </c:pt>
                <c:pt idx="369">
                  <c:v>483717.2552182874</c:v>
                </c:pt>
                <c:pt idx="370">
                  <c:v>483772.1831734035</c:v>
                </c:pt>
                <c:pt idx="371">
                  <c:v>483889.2289558544</c:v>
                </c:pt>
                <c:pt idx="372">
                  <c:v>483709.4023672534</c:v>
                </c:pt>
                <c:pt idx="373">
                  <c:v>483844.1990781694</c:v>
                </c:pt>
                <c:pt idx="374">
                  <c:v>483842.9494874984</c:v>
                </c:pt>
                <c:pt idx="375">
                  <c:v>483765.9340919459</c:v>
                </c:pt>
                <c:pt idx="376">
                  <c:v>483781.3980463345</c:v>
                </c:pt>
                <c:pt idx="377">
                  <c:v>483693.4063302997</c:v>
                </c:pt>
                <c:pt idx="378">
                  <c:v>483705.6670103211</c:v>
                </c:pt>
                <c:pt idx="379">
                  <c:v>483660.5306364276</c:v>
                </c:pt>
                <c:pt idx="380">
                  <c:v>483490.0476714704</c:v>
                </c:pt>
                <c:pt idx="381">
                  <c:v>483723.9196938194</c:v>
                </c:pt>
                <c:pt idx="382">
                  <c:v>483794.8521366633</c:v>
                </c:pt>
                <c:pt idx="383">
                  <c:v>483636.9155884726</c:v>
                </c:pt>
                <c:pt idx="384">
                  <c:v>483689.0488997802</c:v>
                </c:pt>
                <c:pt idx="385">
                  <c:v>483634.0819306243</c:v>
                </c:pt>
                <c:pt idx="386">
                  <c:v>483557.4090485902</c:v>
                </c:pt>
                <c:pt idx="387">
                  <c:v>483638.2985043877</c:v>
                </c:pt>
                <c:pt idx="388">
                  <c:v>483526.1762009882</c:v>
                </c:pt>
                <c:pt idx="389">
                  <c:v>483558.118156591</c:v>
                </c:pt>
                <c:pt idx="390">
                  <c:v>483726.7015729127</c:v>
                </c:pt>
                <c:pt idx="391">
                  <c:v>483650.3394990525</c:v>
                </c:pt>
                <c:pt idx="392">
                  <c:v>483627.2160006967</c:v>
                </c:pt>
                <c:pt idx="393">
                  <c:v>483662.1179181822</c:v>
                </c:pt>
                <c:pt idx="394">
                  <c:v>483655.2883443272</c:v>
                </c:pt>
                <c:pt idx="395">
                  <c:v>483659.8421637609</c:v>
                </c:pt>
                <c:pt idx="396">
                  <c:v>483658.0095052669</c:v>
                </c:pt>
                <c:pt idx="397">
                  <c:v>483776.2814320896</c:v>
                </c:pt>
                <c:pt idx="398">
                  <c:v>483637.5128559632</c:v>
                </c:pt>
                <c:pt idx="399">
                  <c:v>483643.6959136754</c:v>
                </c:pt>
                <c:pt idx="400">
                  <c:v>483652.6781526822</c:v>
                </c:pt>
                <c:pt idx="401">
                  <c:v>483545.4308965059</c:v>
                </c:pt>
                <c:pt idx="402">
                  <c:v>483526.1049058631</c:v>
                </c:pt>
                <c:pt idx="403">
                  <c:v>483533.1694162936</c:v>
                </c:pt>
                <c:pt idx="404">
                  <c:v>483472.9708532456</c:v>
                </c:pt>
                <c:pt idx="405">
                  <c:v>483545.0387674671</c:v>
                </c:pt>
                <c:pt idx="406">
                  <c:v>483549.1304237749</c:v>
                </c:pt>
                <c:pt idx="407">
                  <c:v>483563.9320247384</c:v>
                </c:pt>
                <c:pt idx="408">
                  <c:v>483561.7101817661</c:v>
                </c:pt>
                <c:pt idx="409">
                  <c:v>483563.6328827254</c:v>
                </c:pt>
                <c:pt idx="410">
                  <c:v>483575.5958320191</c:v>
                </c:pt>
                <c:pt idx="411">
                  <c:v>483597.8100437064</c:v>
                </c:pt>
                <c:pt idx="412">
                  <c:v>483595.3329901547</c:v>
                </c:pt>
                <c:pt idx="413">
                  <c:v>483601.0297697777</c:v>
                </c:pt>
                <c:pt idx="414">
                  <c:v>483610.6440095928</c:v>
                </c:pt>
                <c:pt idx="415">
                  <c:v>483598.833866421</c:v>
                </c:pt>
                <c:pt idx="416">
                  <c:v>483591.0331618075</c:v>
                </c:pt>
                <c:pt idx="417">
                  <c:v>483592.1992415463</c:v>
                </c:pt>
                <c:pt idx="418">
                  <c:v>483555.2505415209</c:v>
                </c:pt>
                <c:pt idx="419">
                  <c:v>483577.5106614699</c:v>
                </c:pt>
                <c:pt idx="420">
                  <c:v>483594.4044655576</c:v>
                </c:pt>
                <c:pt idx="421">
                  <c:v>483622.3048126104</c:v>
                </c:pt>
                <c:pt idx="422">
                  <c:v>483608.9534309681</c:v>
                </c:pt>
                <c:pt idx="423">
                  <c:v>483619.1103421862</c:v>
                </c:pt>
                <c:pt idx="424">
                  <c:v>483618.5945777023</c:v>
                </c:pt>
                <c:pt idx="425">
                  <c:v>483630.8280582856</c:v>
                </c:pt>
                <c:pt idx="426">
                  <c:v>483635.0248205442</c:v>
                </c:pt>
                <c:pt idx="427">
                  <c:v>483618.2974078094</c:v>
                </c:pt>
                <c:pt idx="428">
                  <c:v>483574.3889943422</c:v>
                </c:pt>
                <c:pt idx="429">
                  <c:v>483611.7546372159</c:v>
                </c:pt>
                <c:pt idx="430">
                  <c:v>483603.3452300369</c:v>
                </c:pt>
                <c:pt idx="431">
                  <c:v>483620.3609828177</c:v>
                </c:pt>
                <c:pt idx="432">
                  <c:v>483611.7777473551</c:v>
                </c:pt>
                <c:pt idx="433">
                  <c:v>483613.3200579087</c:v>
                </c:pt>
                <c:pt idx="434">
                  <c:v>483611.8465994332</c:v>
                </c:pt>
                <c:pt idx="435">
                  <c:v>483626.3586540582</c:v>
                </c:pt>
                <c:pt idx="436">
                  <c:v>483643.6459470709</c:v>
                </c:pt>
                <c:pt idx="437">
                  <c:v>483589.5218388462</c:v>
                </c:pt>
                <c:pt idx="438">
                  <c:v>483576.8255581512</c:v>
                </c:pt>
                <c:pt idx="439">
                  <c:v>483611.9500747156</c:v>
                </c:pt>
                <c:pt idx="440">
                  <c:v>483577.2767160921</c:v>
                </c:pt>
                <c:pt idx="441">
                  <c:v>483582.9794284227</c:v>
                </c:pt>
                <c:pt idx="442">
                  <c:v>483549.0053094974</c:v>
                </c:pt>
                <c:pt idx="443">
                  <c:v>483589.7127170895</c:v>
                </c:pt>
                <c:pt idx="444">
                  <c:v>483587.6150273792</c:v>
                </c:pt>
                <c:pt idx="445">
                  <c:v>483567.7975652888</c:v>
                </c:pt>
                <c:pt idx="446">
                  <c:v>483585.6640892894</c:v>
                </c:pt>
                <c:pt idx="447">
                  <c:v>483584.7980776919</c:v>
                </c:pt>
                <c:pt idx="448">
                  <c:v>483582.6019482383</c:v>
                </c:pt>
                <c:pt idx="449">
                  <c:v>483588.150853547</c:v>
                </c:pt>
                <c:pt idx="450">
                  <c:v>483588.9037227139</c:v>
                </c:pt>
                <c:pt idx="451">
                  <c:v>483600.6892562925</c:v>
                </c:pt>
                <c:pt idx="452">
                  <c:v>483601.2040506436</c:v>
                </c:pt>
                <c:pt idx="453">
                  <c:v>483594.892029296</c:v>
                </c:pt>
                <c:pt idx="454">
                  <c:v>483587.9906780421</c:v>
                </c:pt>
                <c:pt idx="455">
                  <c:v>483579.0119973071</c:v>
                </c:pt>
                <c:pt idx="456">
                  <c:v>483583.0544875265</c:v>
                </c:pt>
                <c:pt idx="457">
                  <c:v>483574.25858856</c:v>
                </c:pt>
                <c:pt idx="458">
                  <c:v>483597.8189847604</c:v>
                </c:pt>
                <c:pt idx="459">
                  <c:v>483595.8939898148</c:v>
                </c:pt>
                <c:pt idx="460">
                  <c:v>483592.1489434634</c:v>
                </c:pt>
                <c:pt idx="461">
                  <c:v>483596.3069313504</c:v>
                </c:pt>
                <c:pt idx="462">
                  <c:v>483592.942240763</c:v>
                </c:pt>
                <c:pt idx="463">
                  <c:v>483583.2760222583</c:v>
                </c:pt>
                <c:pt idx="464">
                  <c:v>483596.8393338326</c:v>
                </c:pt>
                <c:pt idx="465">
                  <c:v>483607.6785282693</c:v>
                </c:pt>
                <c:pt idx="466">
                  <c:v>483593.7508217638</c:v>
                </c:pt>
                <c:pt idx="467">
                  <c:v>483592.4536446732</c:v>
                </c:pt>
                <c:pt idx="468">
                  <c:v>483579.258848444</c:v>
                </c:pt>
                <c:pt idx="469">
                  <c:v>483593.2751632045</c:v>
                </c:pt>
                <c:pt idx="470">
                  <c:v>483596.462511541</c:v>
                </c:pt>
                <c:pt idx="471">
                  <c:v>483592.2839914672</c:v>
                </c:pt>
                <c:pt idx="472">
                  <c:v>483608.9594753274</c:v>
                </c:pt>
                <c:pt idx="473">
                  <c:v>483591.0018407141</c:v>
                </c:pt>
                <c:pt idx="474">
                  <c:v>483584.0398190768</c:v>
                </c:pt>
                <c:pt idx="475">
                  <c:v>483582.3629024596</c:v>
                </c:pt>
                <c:pt idx="476">
                  <c:v>483581.5851155266</c:v>
                </c:pt>
                <c:pt idx="477">
                  <c:v>483575.0934849823</c:v>
                </c:pt>
                <c:pt idx="478">
                  <c:v>483571.2780464021</c:v>
                </c:pt>
                <c:pt idx="479">
                  <c:v>483577.9815113316</c:v>
                </c:pt>
                <c:pt idx="480">
                  <c:v>483561.912790448</c:v>
                </c:pt>
                <c:pt idx="481">
                  <c:v>483578.6331947505</c:v>
                </c:pt>
                <c:pt idx="482">
                  <c:v>483576.4560239765</c:v>
                </c:pt>
                <c:pt idx="483">
                  <c:v>483577.9170238446</c:v>
                </c:pt>
                <c:pt idx="484">
                  <c:v>483583.5235879156</c:v>
                </c:pt>
                <c:pt idx="485">
                  <c:v>483580.8502793781</c:v>
                </c:pt>
                <c:pt idx="486">
                  <c:v>483584.0858166268</c:v>
                </c:pt>
                <c:pt idx="487">
                  <c:v>483580.9564358238</c:v>
                </c:pt>
                <c:pt idx="488">
                  <c:v>483586.7782700316</c:v>
                </c:pt>
                <c:pt idx="489">
                  <c:v>483588.8051404981</c:v>
                </c:pt>
                <c:pt idx="490">
                  <c:v>483581.9481339327</c:v>
                </c:pt>
                <c:pt idx="491">
                  <c:v>483579.2735141021</c:v>
                </c:pt>
                <c:pt idx="492">
                  <c:v>483579.3252350788</c:v>
                </c:pt>
                <c:pt idx="493">
                  <c:v>483589.9925065893</c:v>
                </c:pt>
                <c:pt idx="494">
                  <c:v>483585.0470005799</c:v>
                </c:pt>
                <c:pt idx="495">
                  <c:v>483586.126909546</c:v>
                </c:pt>
                <c:pt idx="496">
                  <c:v>483588.9597358098</c:v>
                </c:pt>
                <c:pt idx="497">
                  <c:v>483571.5680149159</c:v>
                </c:pt>
                <c:pt idx="498">
                  <c:v>483569.2989194349</c:v>
                </c:pt>
                <c:pt idx="499">
                  <c:v>483566.4349965506</c:v>
                </c:pt>
                <c:pt idx="500">
                  <c:v>483573.7957626608</c:v>
                </c:pt>
                <c:pt idx="501">
                  <c:v>483569.4523192437</c:v>
                </c:pt>
                <c:pt idx="502">
                  <c:v>483571.2610665563</c:v>
                </c:pt>
                <c:pt idx="503">
                  <c:v>483569.6978604893</c:v>
                </c:pt>
                <c:pt idx="504">
                  <c:v>483570.4550782312</c:v>
                </c:pt>
                <c:pt idx="505">
                  <c:v>483558.6248719569</c:v>
                </c:pt>
                <c:pt idx="506">
                  <c:v>483568.0989000062</c:v>
                </c:pt>
                <c:pt idx="507">
                  <c:v>483571.7584182682</c:v>
                </c:pt>
                <c:pt idx="508">
                  <c:v>483573.5858083098</c:v>
                </c:pt>
                <c:pt idx="509">
                  <c:v>483578.47814966</c:v>
                </c:pt>
                <c:pt idx="510">
                  <c:v>483573.5689828225</c:v>
                </c:pt>
                <c:pt idx="511">
                  <c:v>483582.8881724057</c:v>
                </c:pt>
                <c:pt idx="512">
                  <c:v>483567.7618628781</c:v>
                </c:pt>
                <c:pt idx="513">
                  <c:v>483568.5201421716</c:v>
                </c:pt>
                <c:pt idx="514">
                  <c:v>483565.9725494462</c:v>
                </c:pt>
                <c:pt idx="515">
                  <c:v>483571.9083127468</c:v>
                </c:pt>
                <c:pt idx="516">
                  <c:v>483568.7050408485</c:v>
                </c:pt>
                <c:pt idx="517">
                  <c:v>483570.1147366994</c:v>
                </c:pt>
                <c:pt idx="518">
                  <c:v>483572.1556358297</c:v>
                </c:pt>
                <c:pt idx="519">
                  <c:v>483575.3159499011</c:v>
                </c:pt>
                <c:pt idx="520">
                  <c:v>483574.3489625017</c:v>
                </c:pt>
                <c:pt idx="521">
                  <c:v>483572.0540337517</c:v>
                </c:pt>
                <c:pt idx="522">
                  <c:v>483572.8903974009</c:v>
                </c:pt>
                <c:pt idx="523">
                  <c:v>483571.8764508776</c:v>
                </c:pt>
                <c:pt idx="524">
                  <c:v>483571.5579821693</c:v>
                </c:pt>
                <c:pt idx="525">
                  <c:v>483570.2400405373</c:v>
                </c:pt>
                <c:pt idx="526">
                  <c:v>483571.8145234131</c:v>
                </c:pt>
                <c:pt idx="527">
                  <c:v>483575.3737788371</c:v>
                </c:pt>
                <c:pt idx="528">
                  <c:v>483578.4620798888</c:v>
                </c:pt>
                <c:pt idx="529">
                  <c:v>483573.4257726502</c:v>
                </c:pt>
                <c:pt idx="530">
                  <c:v>483571.5633728979</c:v>
                </c:pt>
                <c:pt idx="531">
                  <c:v>483570.6313404793</c:v>
                </c:pt>
                <c:pt idx="532">
                  <c:v>483572.1786534408</c:v>
                </c:pt>
                <c:pt idx="533">
                  <c:v>483573.6339930535</c:v>
                </c:pt>
                <c:pt idx="534">
                  <c:v>483572.8515889558</c:v>
                </c:pt>
                <c:pt idx="535">
                  <c:v>483570.258744774</c:v>
                </c:pt>
                <c:pt idx="536">
                  <c:v>483570.4462424539</c:v>
                </c:pt>
                <c:pt idx="537">
                  <c:v>483566.5690087583</c:v>
                </c:pt>
                <c:pt idx="538">
                  <c:v>483567.1091240024</c:v>
                </c:pt>
                <c:pt idx="539">
                  <c:v>483570.6562757849</c:v>
                </c:pt>
                <c:pt idx="540">
                  <c:v>483570.8937854206</c:v>
                </c:pt>
                <c:pt idx="541">
                  <c:v>483570.5473807294</c:v>
                </c:pt>
                <c:pt idx="542">
                  <c:v>483570.9294703903</c:v>
                </c:pt>
                <c:pt idx="543">
                  <c:v>483574.8830639358</c:v>
                </c:pt>
                <c:pt idx="544">
                  <c:v>483577.643456353</c:v>
                </c:pt>
                <c:pt idx="545">
                  <c:v>483576.2096875186</c:v>
                </c:pt>
                <c:pt idx="546">
                  <c:v>483573.2446167141</c:v>
                </c:pt>
                <c:pt idx="547">
                  <c:v>483575.002848206</c:v>
                </c:pt>
                <c:pt idx="548">
                  <c:v>483575.438636089</c:v>
                </c:pt>
                <c:pt idx="549">
                  <c:v>483577.2679826718</c:v>
                </c:pt>
                <c:pt idx="550">
                  <c:v>483577.2652114328</c:v>
                </c:pt>
                <c:pt idx="551">
                  <c:v>483577.2744863694</c:v>
                </c:pt>
                <c:pt idx="552">
                  <c:v>483577.1761373904</c:v>
                </c:pt>
                <c:pt idx="553">
                  <c:v>483576.8000668975</c:v>
                </c:pt>
                <c:pt idx="554">
                  <c:v>483575.5925973005</c:v>
                </c:pt>
                <c:pt idx="555">
                  <c:v>483581.2914814908</c:v>
                </c:pt>
                <c:pt idx="556">
                  <c:v>483578.4730138308</c:v>
                </c:pt>
                <c:pt idx="557">
                  <c:v>483574.3153959443</c:v>
                </c:pt>
                <c:pt idx="558">
                  <c:v>483574.0717126951</c:v>
                </c:pt>
                <c:pt idx="559">
                  <c:v>483574.2557638398</c:v>
                </c:pt>
                <c:pt idx="560">
                  <c:v>483575.433458036</c:v>
                </c:pt>
                <c:pt idx="561">
                  <c:v>483567.134938083</c:v>
                </c:pt>
                <c:pt idx="562">
                  <c:v>483574.7707975243</c:v>
                </c:pt>
                <c:pt idx="563">
                  <c:v>483571.513851547</c:v>
                </c:pt>
                <c:pt idx="564">
                  <c:v>483573.5583784755</c:v>
                </c:pt>
                <c:pt idx="565">
                  <c:v>483574.7187941575</c:v>
                </c:pt>
                <c:pt idx="566">
                  <c:v>483573.8904154176</c:v>
                </c:pt>
                <c:pt idx="567">
                  <c:v>483573.9253893547</c:v>
                </c:pt>
                <c:pt idx="568">
                  <c:v>483576.4337533787</c:v>
                </c:pt>
                <c:pt idx="569">
                  <c:v>483577.7095896227</c:v>
                </c:pt>
                <c:pt idx="570">
                  <c:v>483577.4065366826</c:v>
                </c:pt>
                <c:pt idx="571">
                  <c:v>483577.7546257435</c:v>
                </c:pt>
                <c:pt idx="572">
                  <c:v>483575.9839516119</c:v>
                </c:pt>
                <c:pt idx="573">
                  <c:v>483575.1755785538</c:v>
                </c:pt>
                <c:pt idx="574">
                  <c:v>483576.0082421025</c:v>
                </c:pt>
                <c:pt idx="575">
                  <c:v>483575.3153854028</c:v>
                </c:pt>
                <c:pt idx="576">
                  <c:v>483572.5812306579</c:v>
                </c:pt>
                <c:pt idx="577">
                  <c:v>483572.3184296397</c:v>
                </c:pt>
                <c:pt idx="578">
                  <c:v>483570.9616440833</c:v>
                </c:pt>
                <c:pt idx="579">
                  <c:v>483571.6781177713</c:v>
                </c:pt>
                <c:pt idx="580">
                  <c:v>483572.2654771628</c:v>
                </c:pt>
                <c:pt idx="581">
                  <c:v>483572.2055860129</c:v>
                </c:pt>
                <c:pt idx="582">
                  <c:v>483572.9246187447</c:v>
                </c:pt>
                <c:pt idx="583">
                  <c:v>483572.7760508048</c:v>
                </c:pt>
                <c:pt idx="584">
                  <c:v>483573.2122051939</c:v>
                </c:pt>
                <c:pt idx="585">
                  <c:v>483570.6139649726</c:v>
                </c:pt>
                <c:pt idx="586">
                  <c:v>483571.1308905294</c:v>
                </c:pt>
                <c:pt idx="587">
                  <c:v>483570.0396966481</c:v>
                </c:pt>
                <c:pt idx="588">
                  <c:v>483568.6969172817</c:v>
                </c:pt>
                <c:pt idx="589">
                  <c:v>483570.8228390323</c:v>
                </c:pt>
                <c:pt idx="590">
                  <c:v>483568.0645246425</c:v>
                </c:pt>
                <c:pt idx="591">
                  <c:v>483568.963137951</c:v>
                </c:pt>
                <c:pt idx="592">
                  <c:v>483570.2714086718</c:v>
                </c:pt>
                <c:pt idx="593">
                  <c:v>483569.0634306459</c:v>
                </c:pt>
                <c:pt idx="594">
                  <c:v>483570.2987710874</c:v>
                </c:pt>
                <c:pt idx="595">
                  <c:v>483571.721828305</c:v>
                </c:pt>
                <c:pt idx="596">
                  <c:v>483572.0130173534</c:v>
                </c:pt>
                <c:pt idx="597">
                  <c:v>483571.8490195395</c:v>
                </c:pt>
                <c:pt idx="598">
                  <c:v>483571.9845488677</c:v>
                </c:pt>
                <c:pt idx="599">
                  <c:v>483571.5467113762</c:v>
                </c:pt>
                <c:pt idx="600">
                  <c:v>483572.2457437078</c:v>
                </c:pt>
                <c:pt idx="601">
                  <c:v>483571.7507523095</c:v>
                </c:pt>
                <c:pt idx="602">
                  <c:v>483572.3280019553</c:v>
                </c:pt>
                <c:pt idx="603">
                  <c:v>483571.9025425647</c:v>
                </c:pt>
                <c:pt idx="604">
                  <c:v>483571.7804193295</c:v>
                </c:pt>
                <c:pt idx="605">
                  <c:v>483572.6548281855</c:v>
                </c:pt>
                <c:pt idx="606">
                  <c:v>483571.7330921633</c:v>
                </c:pt>
                <c:pt idx="607">
                  <c:v>483571.1931500335</c:v>
                </c:pt>
                <c:pt idx="608">
                  <c:v>483570.9508541035</c:v>
                </c:pt>
                <c:pt idx="609">
                  <c:v>483570.6673921495</c:v>
                </c:pt>
                <c:pt idx="610">
                  <c:v>483571.4846998901</c:v>
                </c:pt>
                <c:pt idx="611">
                  <c:v>483571.1671754398</c:v>
                </c:pt>
                <c:pt idx="612">
                  <c:v>483570.7768089361</c:v>
                </c:pt>
                <c:pt idx="613">
                  <c:v>483570.0806541883</c:v>
                </c:pt>
                <c:pt idx="614">
                  <c:v>483570.2153540998</c:v>
                </c:pt>
                <c:pt idx="615">
                  <c:v>483570.4468878442</c:v>
                </c:pt>
                <c:pt idx="616">
                  <c:v>483570.6294677577</c:v>
                </c:pt>
                <c:pt idx="617">
                  <c:v>483570.464084312</c:v>
                </c:pt>
                <c:pt idx="618">
                  <c:v>483570.7261391979</c:v>
                </c:pt>
                <c:pt idx="619">
                  <c:v>483570.8088826998</c:v>
                </c:pt>
                <c:pt idx="620">
                  <c:v>483570.6765139902</c:v>
                </c:pt>
                <c:pt idx="621">
                  <c:v>483570.8277851639</c:v>
                </c:pt>
                <c:pt idx="622">
                  <c:v>483570.4970005018</c:v>
                </c:pt>
                <c:pt idx="623">
                  <c:v>483569.7305572204</c:v>
                </c:pt>
                <c:pt idx="624">
                  <c:v>483570.2831039102</c:v>
                </c:pt>
                <c:pt idx="625">
                  <c:v>483570.6989233624</c:v>
                </c:pt>
                <c:pt idx="626">
                  <c:v>483571.1037661282</c:v>
                </c:pt>
                <c:pt idx="627">
                  <c:v>483570.8381142918</c:v>
                </c:pt>
                <c:pt idx="628">
                  <c:v>483570.6677540761</c:v>
                </c:pt>
                <c:pt idx="629">
                  <c:v>483570.9557506464</c:v>
                </c:pt>
                <c:pt idx="630">
                  <c:v>483571.7133787958</c:v>
                </c:pt>
                <c:pt idx="631">
                  <c:v>483571.1545498231</c:v>
                </c:pt>
                <c:pt idx="632">
                  <c:v>483570.8939268323</c:v>
                </c:pt>
                <c:pt idx="633">
                  <c:v>483570.9252993914</c:v>
                </c:pt>
                <c:pt idx="634">
                  <c:v>483570.8127141498</c:v>
                </c:pt>
                <c:pt idx="635">
                  <c:v>483570.5657726593</c:v>
                </c:pt>
                <c:pt idx="636">
                  <c:v>483570.3596986249</c:v>
                </c:pt>
                <c:pt idx="637">
                  <c:v>483570.2839767729</c:v>
                </c:pt>
                <c:pt idx="638">
                  <c:v>483570.5807055723</c:v>
                </c:pt>
                <c:pt idx="639">
                  <c:v>483570.2220850419</c:v>
                </c:pt>
                <c:pt idx="640">
                  <c:v>483570.0243432907</c:v>
                </c:pt>
                <c:pt idx="641">
                  <c:v>483570.4914716083</c:v>
                </c:pt>
                <c:pt idx="642">
                  <c:v>483570.6104217658</c:v>
                </c:pt>
                <c:pt idx="643">
                  <c:v>483570.738173647</c:v>
                </c:pt>
                <c:pt idx="644">
                  <c:v>483570.6913382379</c:v>
                </c:pt>
                <c:pt idx="645">
                  <c:v>483570.5406016469</c:v>
                </c:pt>
                <c:pt idx="646">
                  <c:v>483570.5657760053</c:v>
                </c:pt>
                <c:pt idx="647">
                  <c:v>483570.7740195016</c:v>
                </c:pt>
                <c:pt idx="648">
                  <c:v>483571.4083942114</c:v>
                </c:pt>
                <c:pt idx="649">
                  <c:v>483570.7058015491</c:v>
                </c:pt>
                <c:pt idx="650">
                  <c:v>483571.6011344192</c:v>
                </c:pt>
                <c:pt idx="651">
                  <c:v>483570.6992862227</c:v>
                </c:pt>
                <c:pt idx="652">
                  <c:v>483571.222717723</c:v>
                </c:pt>
                <c:pt idx="653">
                  <c:v>483570.7821097237</c:v>
                </c:pt>
                <c:pt idx="654">
                  <c:v>483570.7728818133</c:v>
                </c:pt>
                <c:pt idx="655">
                  <c:v>483570.5641648608</c:v>
                </c:pt>
                <c:pt idx="656">
                  <c:v>483570.5448110497</c:v>
                </c:pt>
                <c:pt idx="657">
                  <c:v>483570.4616523147</c:v>
                </c:pt>
                <c:pt idx="658">
                  <c:v>483570.5481326722</c:v>
                </c:pt>
                <c:pt idx="659">
                  <c:v>483570.5696045769</c:v>
                </c:pt>
                <c:pt idx="660">
                  <c:v>483570.4813043308</c:v>
                </c:pt>
                <c:pt idx="661">
                  <c:v>483570.3106936743</c:v>
                </c:pt>
                <c:pt idx="662">
                  <c:v>483570.3403672409</c:v>
                </c:pt>
                <c:pt idx="663">
                  <c:v>483570.2589648892</c:v>
                </c:pt>
                <c:pt idx="664">
                  <c:v>483570.4066146449</c:v>
                </c:pt>
                <c:pt idx="665">
                  <c:v>483570.5748178196</c:v>
                </c:pt>
                <c:pt idx="666">
                  <c:v>483570.9559877105</c:v>
                </c:pt>
                <c:pt idx="667">
                  <c:v>483570.9223491158</c:v>
                </c:pt>
                <c:pt idx="668">
                  <c:v>483570.9277719423</c:v>
                </c:pt>
                <c:pt idx="669">
                  <c:v>483571.0857591268</c:v>
                </c:pt>
                <c:pt idx="670">
                  <c:v>483571.046117531</c:v>
                </c:pt>
                <c:pt idx="671">
                  <c:v>483571.171345625</c:v>
                </c:pt>
                <c:pt idx="672">
                  <c:v>483571.2062527742</c:v>
                </c:pt>
                <c:pt idx="673">
                  <c:v>483571.3803515218</c:v>
                </c:pt>
                <c:pt idx="674">
                  <c:v>483571.4368283572</c:v>
                </c:pt>
                <c:pt idx="675">
                  <c:v>483571.4694059615</c:v>
                </c:pt>
                <c:pt idx="676">
                  <c:v>483571.3069365814</c:v>
                </c:pt>
                <c:pt idx="677">
                  <c:v>483571.4680586851</c:v>
                </c:pt>
                <c:pt idx="678">
                  <c:v>483571.4931320254</c:v>
                </c:pt>
                <c:pt idx="679">
                  <c:v>483571.8170035246</c:v>
                </c:pt>
                <c:pt idx="680">
                  <c:v>483571.4453567101</c:v>
                </c:pt>
                <c:pt idx="681">
                  <c:v>483571.429703216</c:v>
                </c:pt>
                <c:pt idx="682">
                  <c:v>483571.4357543834</c:v>
                </c:pt>
                <c:pt idx="683">
                  <c:v>483571.1725096932</c:v>
                </c:pt>
                <c:pt idx="684">
                  <c:v>483571.1846173928</c:v>
                </c:pt>
                <c:pt idx="685">
                  <c:v>483571.2807994556</c:v>
                </c:pt>
                <c:pt idx="686">
                  <c:v>483571.1425107224</c:v>
                </c:pt>
                <c:pt idx="687">
                  <c:v>483571.0338270615</c:v>
                </c:pt>
                <c:pt idx="688">
                  <c:v>483571.215717129</c:v>
                </c:pt>
                <c:pt idx="689">
                  <c:v>483571.2323450836</c:v>
                </c:pt>
                <c:pt idx="690">
                  <c:v>483571.2673807536</c:v>
                </c:pt>
                <c:pt idx="691">
                  <c:v>483571.0403242903</c:v>
                </c:pt>
                <c:pt idx="692">
                  <c:v>483571.2209726499</c:v>
                </c:pt>
                <c:pt idx="693">
                  <c:v>483571.2336087321</c:v>
                </c:pt>
                <c:pt idx="694">
                  <c:v>483571.1331537779</c:v>
                </c:pt>
                <c:pt idx="695">
                  <c:v>483571.3708693818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Main!$G$2:$G$697</c:f>
              <c:numCache>
                <c:formatCode>General</c:formatCode>
                <c:ptCount val="696"/>
                <c:pt idx="0">
                  <c:v>905965.9803605312</c:v>
                </c:pt>
                <c:pt idx="1">
                  <c:v>4497954.44775801</c:v>
                </c:pt>
                <c:pt idx="2">
                  <c:v>4343178.727082027</c:v>
                </c:pt>
                <c:pt idx="3">
                  <c:v>4167793.69908671</c:v>
                </c:pt>
                <c:pt idx="4">
                  <c:v>4081220.887308072</c:v>
                </c:pt>
                <c:pt idx="5">
                  <c:v>3934695.425610213</c:v>
                </c:pt>
                <c:pt idx="6">
                  <c:v>3854412.201282797</c:v>
                </c:pt>
                <c:pt idx="7">
                  <c:v>3708222.040758745</c:v>
                </c:pt>
                <c:pt idx="8">
                  <c:v>3628367.583477435</c:v>
                </c:pt>
                <c:pt idx="9">
                  <c:v>3479302.103115748</c:v>
                </c:pt>
                <c:pt idx="10">
                  <c:v>3398543.349759563</c:v>
                </c:pt>
                <c:pt idx="11">
                  <c:v>3246204.317037486</c:v>
                </c:pt>
                <c:pt idx="12">
                  <c:v>3164149.006267911</c:v>
                </c:pt>
                <c:pt idx="13">
                  <c:v>3008682.213188866</c:v>
                </c:pt>
                <c:pt idx="14">
                  <c:v>2925185.128677303</c:v>
                </c:pt>
                <c:pt idx="15">
                  <c:v>2766819.61168427</c:v>
                </c:pt>
                <c:pt idx="16">
                  <c:v>2675615.222715767</c:v>
                </c:pt>
                <c:pt idx="17">
                  <c:v>2502405.299203856</c:v>
                </c:pt>
                <c:pt idx="18">
                  <c:v>2276376.913335988</c:v>
                </c:pt>
                <c:pt idx="19">
                  <c:v>2231628.078511897</c:v>
                </c:pt>
                <c:pt idx="20">
                  <c:v>2231601.865538605</c:v>
                </c:pt>
                <c:pt idx="21">
                  <c:v>2168625.648347425</c:v>
                </c:pt>
                <c:pt idx="22">
                  <c:v>2166052.336199662</c:v>
                </c:pt>
                <c:pt idx="23">
                  <c:v>2108978.051798781</c:v>
                </c:pt>
                <c:pt idx="24">
                  <c:v>2105697.157544438</c:v>
                </c:pt>
                <c:pt idx="25">
                  <c:v>2047204.052597235</c:v>
                </c:pt>
                <c:pt idx="26">
                  <c:v>2043527.096195303</c:v>
                </c:pt>
                <c:pt idx="27">
                  <c:v>1981895.081784923</c:v>
                </c:pt>
                <c:pt idx="28">
                  <c:v>1917423.431151434</c:v>
                </c:pt>
                <c:pt idx="29">
                  <c:v>1906974.137162109</c:v>
                </c:pt>
                <c:pt idx="30">
                  <c:v>1902924.231870901</c:v>
                </c:pt>
                <c:pt idx="31">
                  <c:v>1834416.443230835</c:v>
                </c:pt>
                <c:pt idx="32">
                  <c:v>1765109.608657819</c:v>
                </c:pt>
                <c:pt idx="33">
                  <c:v>1751107.172110878</c:v>
                </c:pt>
                <c:pt idx="34">
                  <c:v>1730139.284856598</c:v>
                </c:pt>
                <c:pt idx="35">
                  <c:v>1641724.278030989</c:v>
                </c:pt>
                <c:pt idx="36">
                  <c:v>1614807.848967277</c:v>
                </c:pt>
                <c:pt idx="37">
                  <c:v>1590010.733987303</c:v>
                </c:pt>
                <c:pt idx="38">
                  <c:v>1596819.746140693</c:v>
                </c:pt>
                <c:pt idx="39">
                  <c:v>1568974.27719289</c:v>
                </c:pt>
                <c:pt idx="40">
                  <c:v>1568135.31554878</c:v>
                </c:pt>
                <c:pt idx="41">
                  <c:v>1547937.808392635</c:v>
                </c:pt>
                <c:pt idx="42">
                  <c:v>1547804.058730794</c:v>
                </c:pt>
                <c:pt idx="43">
                  <c:v>1517912.447878373</c:v>
                </c:pt>
                <c:pt idx="44">
                  <c:v>1501076.459632199</c:v>
                </c:pt>
                <c:pt idx="45">
                  <c:v>1502259.024345157</c:v>
                </c:pt>
                <c:pt idx="46">
                  <c:v>1454567.487013975</c:v>
                </c:pt>
                <c:pt idx="47">
                  <c:v>1434839.625901438</c:v>
                </c:pt>
                <c:pt idx="48">
                  <c:v>1432980.055002777</c:v>
                </c:pt>
                <c:pt idx="49">
                  <c:v>1395789.535855826</c:v>
                </c:pt>
                <c:pt idx="50">
                  <c:v>1361289.009772981</c:v>
                </c:pt>
                <c:pt idx="51">
                  <c:v>1338266.177085867</c:v>
                </c:pt>
                <c:pt idx="52">
                  <c:v>1336246.630320851</c:v>
                </c:pt>
                <c:pt idx="53">
                  <c:v>1296927.409389939</c:v>
                </c:pt>
                <c:pt idx="54">
                  <c:v>1278907.811559404</c:v>
                </c:pt>
                <c:pt idx="55">
                  <c:v>1262135.6376206</c:v>
                </c:pt>
                <c:pt idx="56">
                  <c:v>1252837.382613168</c:v>
                </c:pt>
                <c:pt idx="57">
                  <c:v>1255237.397161318</c:v>
                </c:pt>
                <c:pt idx="58">
                  <c:v>1237884.172738778</c:v>
                </c:pt>
                <c:pt idx="59">
                  <c:v>1222360.295312611</c:v>
                </c:pt>
                <c:pt idx="60">
                  <c:v>1218454.130573428</c:v>
                </c:pt>
                <c:pt idx="61">
                  <c:v>1217047.837493662</c:v>
                </c:pt>
                <c:pt idx="62">
                  <c:v>1195762.715069144</c:v>
                </c:pt>
                <c:pt idx="63">
                  <c:v>1187889.409014979</c:v>
                </c:pt>
                <c:pt idx="64">
                  <c:v>1188158.617102409</c:v>
                </c:pt>
                <c:pt idx="65">
                  <c:v>1164338.207187039</c:v>
                </c:pt>
                <c:pt idx="66">
                  <c:v>1143984.750300648</c:v>
                </c:pt>
                <c:pt idx="67">
                  <c:v>1127151.401654039</c:v>
                </c:pt>
                <c:pt idx="68">
                  <c:v>1120588.648049029</c:v>
                </c:pt>
                <c:pt idx="69">
                  <c:v>1120479.997906735</c:v>
                </c:pt>
                <c:pt idx="70">
                  <c:v>1098014.161178868</c:v>
                </c:pt>
                <c:pt idx="71">
                  <c:v>1089473.007338715</c:v>
                </c:pt>
                <c:pt idx="72">
                  <c:v>1079305.014530952</c:v>
                </c:pt>
                <c:pt idx="73">
                  <c:v>1066407.094635637</c:v>
                </c:pt>
                <c:pt idx="74">
                  <c:v>1058640.081699607</c:v>
                </c:pt>
                <c:pt idx="75">
                  <c:v>1058732.489114253</c:v>
                </c:pt>
                <c:pt idx="76">
                  <c:v>1048792.573506032</c:v>
                </c:pt>
                <c:pt idx="77">
                  <c:v>1038968.606277826</c:v>
                </c:pt>
                <c:pt idx="78">
                  <c:v>1035936.211114001</c:v>
                </c:pt>
                <c:pt idx="79">
                  <c:v>1036378.252712404</c:v>
                </c:pt>
                <c:pt idx="80">
                  <c:v>1024411.400685875</c:v>
                </c:pt>
                <c:pt idx="81">
                  <c:v>1016699.974927625</c:v>
                </c:pt>
                <c:pt idx="82">
                  <c:v>1003307.757402564</c:v>
                </c:pt>
                <c:pt idx="83">
                  <c:v>992176.7747113033</c:v>
                </c:pt>
                <c:pt idx="84">
                  <c:v>983589.0808139936</c:v>
                </c:pt>
                <c:pt idx="85">
                  <c:v>978595.3161072696</c:v>
                </c:pt>
                <c:pt idx="86">
                  <c:v>978313.0363872676</c:v>
                </c:pt>
                <c:pt idx="87">
                  <c:v>965945.685434093</c:v>
                </c:pt>
                <c:pt idx="88">
                  <c:v>963885.1449210633</c:v>
                </c:pt>
                <c:pt idx="89">
                  <c:v>964462.7455228731</c:v>
                </c:pt>
                <c:pt idx="90">
                  <c:v>954593.258310455</c:v>
                </c:pt>
                <c:pt idx="91">
                  <c:v>945568.9082067892</c:v>
                </c:pt>
                <c:pt idx="92">
                  <c:v>939942.3864300408</c:v>
                </c:pt>
                <c:pt idx="93">
                  <c:v>932553.664659315</c:v>
                </c:pt>
                <c:pt idx="94">
                  <c:v>925058.9803880058</c:v>
                </c:pt>
                <c:pt idx="95">
                  <c:v>921037.5730983189</c:v>
                </c:pt>
                <c:pt idx="96">
                  <c:v>920999.4673755399</c:v>
                </c:pt>
                <c:pt idx="97">
                  <c:v>913054.8793183703</c:v>
                </c:pt>
                <c:pt idx="98">
                  <c:v>907476.7016988533</c:v>
                </c:pt>
                <c:pt idx="99">
                  <c:v>899493.815682623</c:v>
                </c:pt>
                <c:pt idx="100">
                  <c:v>892693.56140997</c:v>
                </c:pt>
                <c:pt idx="101">
                  <c:v>887657.5474637465</c:v>
                </c:pt>
                <c:pt idx="102">
                  <c:v>885955.3031893304</c:v>
                </c:pt>
                <c:pt idx="103">
                  <c:v>885977.7323740247</c:v>
                </c:pt>
                <c:pt idx="104">
                  <c:v>877996.5813275933</c:v>
                </c:pt>
                <c:pt idx="105">
                  <c:v>875504.1148058426</c:v>
                </c:pt>
                <c:pt idx="106">
                  <c:v>875509.5785397537</c:v>
                </c:pt>
                <c:pt idx="107">
                  <c:v>869552.0331379329</c:v>
                </c:pt>
                <c:pt idx="108">
                  <c:v>863061.6136546995</c:v>
                </c:pt>
                <c:pt idx="109">
                  <c:v>858492.7766864136</c:v>
                </c:pt>
                <c:pt idx="110">
                  <c:v>853523.4096312375</c:v>
                </c:pt>
                <c:pt idx="111">
                  <c:v>848276.0739791022</c:v>
                </c:pt>
                <c:pt idx="112">
                  <c:v>846115.4567520639</c:v>
                </c:pt>
                <c:pt idx="113">
                  <c:v>846245.0790408388</c:v>
                </c:pt>
                <c:pt idx="114">
                  <c:v>840485.9753679294</c:v>
                </c:pt>
                <c:pt idx="115">
                  <c:v>836846.6885363817</c:v>
                </c:pt>
                <c:pt idx="116">
                  <c:v>831246.35142169</c:v>
                </c:pt>
                <c:pt idx="117">
                  <c:v>826787.1820106528</c:v>
                </c:pt>
                <c:pt idx="118">
                  <c:v>823729.9804091139</c:v>
                </c:pt>
                <c:pt idx="119">
                  <c:v>822324.1334695154</c:v>
                </c:pt>
                <c:pt idx="120">
                  <c:v>822309.3622369085</c:v>
                </c:pt>
                <c:pt idx="121">
                  <c:v>816888.70382699</c:v>
                </c:pt>
                <c:pt idx="122">
                  <c:v>815363.531376926</c:v>
                </c:pt>
                <c:pt idx="123">
                  <c:v>815483.7423015262</c:v>
                </c:pt>
                <c:pt idx="124">
                  <c:v>811049.0624288319</c:v>
                </c:pt>
                <c:pt idx="125">
                  <c:v>806497.0184660775</c:v>
                </c:pt>
                <c:pt idx="126">
                  <c:v>803336.8223307114</c:v>
                </c:pt>
                <c:pt idx="127">
                  <c:v>799460.5955083559</c:v>
                </c:pt>
                <c:pt idx="128">
                  <c:v>795610.5199802361</c:v>
                </c:pt>
                <c:pt idx="129">
                  <c:v>793535.3031903553</c:v>
                </c:pt>
                <c:pt idx="130">
                  <c:v>793612.9783522136</c:v>
                </c:pt>
                <c:pt idx="131">
                  <c:v>789571.6725296063</c:v>
                </c:pt>
                <c:pt idx="132">
                  <c:v>786750.2061462105</c:v>
                </c:pt>
                <c:pt idx="133">
                  <c:v>782776.9886489093</c:v>
                </c:pt>
                <c:pt idx="134">
                  <c:v>779520.6351856362</c:v>
                </c:pt>
                <c:pt idx="135">
                  <c:v>777151.8149185635</c:v>
                </c:pt>
                <c:pt idx="136">
                  <c:v>776130.5322518841</c:v>
                </c:pt>
                <c:pt idx="137">
                  <c:v>776172.0993791156</c:v>
                </c:pt>
                <c:pt idx="138">
                  <c:v>772545.2865953146</c:v>
                </c:pt>
                <c:pt idx="139">
                  <c:v>771273.6003212392</c:v>
                </c:pt>
                <c:pt idx="140">
                  <c:v>771264.3917690711</c:v>
                </c:pt>
                <c:pt idx="141">
                  <c:v>768293.968681953</c:v>
                </c:pt>
                <c:pt idx="142">
                  <c:v>764936.0642210228</c:v>
                </c:pt>
                <c:pt idx="143">
                  <c:v>762423.2031469524</c:v>
                </c:pt>
                <c:pt idx="144">
                  <c:v>759677.2388667886</c:v>
                </c:pt>
                <c:pt idx="145">
                  <c:v>756708.5354888707</c:v>
                </c:pt>
                <c:pt idx="146">
                  <c:v>755466.0277152153</c:v>
                </c:pt>
                <c:pt idx="147">
                  <c:v>755565.8118897394</c:v>
                </c:pt>
                <c:pt idx="148">
                  <c:v>752398.7535225856</c:v>
                </c:pt>
                <c:pt idx="149">
                  <c:v>750490.316161827</c:v>
                </c:pt>
                <c:pt idx="150">
                  <c:v>747666.7159189688</c:v>
                </c:pt>
                <c:pt idx="151">
                  <c:v>745426.6505345583</c:v>
                </c:pt>
                <c:pt idx="152">
                  <c:v>744131.6236351988</c:v>
                </c:pt>
                <c:pt idx="153">
                  <c:v>743980.1872403577</c:v>
                </c:pt>
                <c:pt idx="154">
                  <c:v>744032.5429196664</c:v>
                </c:pt>
                <c:pt idx="155">
                  <c:v>740971.6565300669</c:v>
                </c:pt>
                <c:pt idx="156">
                  <c:v>739869.9504734423</c:v>
                </c:pt>
                <c:pt idx="157">
                  <c:v>739968.1837489101</c:v>
                </c:pt>
                <c:pt idx="158">
                  <c:v>739115.2013094663</c:v>
                </c:pt>
                <c:pt idx="159">
                  <c:v>738998.8991015215</c:v>
                </c:pt>
                <c:pt idx="160">
                  <c:v>736065.6653558664</c:v>
                </c:pt>
                <c:pt idx="161">
                  <c:v>733847.3968887953</c:v>
                </c:pt>
                <c:pt idx="162">
                  <c:v>731712.7468057665</c:v>
                </c:pt>
                <c:pt idx="163">
                  <c:v>730584.748447759</c:v>
                </c:pt>
                <c:pt idx="164">
                  <c:v>730594.8002836667</c:v>
                </c:pt>
                <c:pt idx="165">
                  <c:v>728350.8898450942</c:v>
                </c:pt>
                <c:pt idx="166">
                  <c:v>726733.2507825942</c:v>
                </c:pt>
                <c:pt idx="167">
                  <c:v>724268.217971631</c:v>
                </c:pt>
                <c:pt idx="168">
                  <c:v>722287.7043030019</c:v>
                </c:pt>
                <c:pt idx="169">
                  <c:v>720763.4381675408</c:v>
                </c:pt>
                <c:pt idx="170">
                  <c:v>719692.5749236062</c:v>
                </c:pt>
                <c:pt idx="171">
                  <c:v>719770.3164019375</c:v>
                </c:pt>
                <c:pt idx="172">
                  <c:v>718158.3718687842</c:v>
                </c:pt>
                <c:pt idx="173">
                  <c:v>716844.5390447734</c:v>
                </c:pt>
                <c:pt idx="174">
                  <c:v>716342.0081709374</c:v>
                </c:pt>
                <c:pt idx="175">
                  <c:v>716325.5250315022</c:v>
                </c:pt>
                <c:pt idx="176">
                  <c:v>715806.0567141135</c:v>
                </c:pt>
                <c:pt idx="177">
                  <c:v>715707.9842406014</c:v>
                </c:pt>
                <c:pt idx="178">
                  <c:v>713650.5907662492</c:v>
                </c:pt>
                <c:pt idx="179">
                  <c:v>711890.9606356861</c:v>
                </c:pt>
                <c:pt idx="180">
                  <c:v>711201.338460482</c:v>
                </c:pt>
                <c:pt idx="181">
                  <c:v>711314.3692927584</c:v>
                </c:pt>
                <c:pt idx="182">
                  <c:v>709332.050065809</c:v>
                </c:pt>
                <c:pt idx="183">
                  <c:v>708233.2160527244</c:v>
                </c:pt>
                <c:pt idx="184">
                  <c:v>706786.7224623371</c:v>
                </c:pt>
                <c:pt idx="185">
                  <c:v>705658.4574761026</c:v>
                </c:pt>
                <c:pt idx="186">
                  <c:v>705393.9330099605</c:v>
                </c:pt>
                <c:pt idx="187">
                  <c:v>704405.9548330607</c:v>
                </c:pt>
                <c:pt idx="188">
                  <c:v>702356.2450686037</c:v>
                </c:pt>
                <c:pt idx="189">
                  <c:v>702401.122520283</c:v>
                </c:pt>
                <c:pt idx="190">
                  <c:v>701645.1500207279</c:v>
                </c:pt>
                <c:pt idx="191">
                  <c:v>701213.9417846975</c:v>
                </c:pt>
                <c:pt idx="192">
                  <c:v>701104.8738726845</c:v>
                </c:pt>
                <c:pt idx="193">
                  <c:v>700660.9585918899</c:v>
                </c:pt>
                <c:pt idx="194">
                  <c:v>700595.4255926225</c:v>
                </c:pt>
                <c:pt idx="195">
                  <c:v>699553.9741855572</c:v>
                </c:pt>
                <c:pt idx="196">
                  <c:v>699106.9020908378</c:v>
                </c:pt>
                <c:pt idx="197">
                  <c:v>698907.4862708952</c:v>
                </c:pt>
                <c:pt idx="198">
                  <c:v>698911.5249980401</c:v>
                </c:pt>
                <c:pt idx="199">
                  <c:v>698659.7127573343</c:v>
                </c:pt>
                <c:pt idx="200">
                  <c:v>698457.3105062858</c:v>
                </c:pt>
                <c:pt idx="201">
                  <c:v>698448.7961321854</c:v>
                </c:pt>
                <c:pt idx="202">
                  <c:v>697461.2807014756</c:v>
                </c:pt>
                <c:pt idx="203">
                  <c:v>696400.6464200054</c:v>
                </c:pt>
                <c:pt idx="204">
                  <c:v>696317.3149858821</c:v>
                </c:pt>
                <c:pt idx="205">
                  <c:v>697050.2004421551</c:v>
                </c:pt>
                <c:pt idx="206">
                  <c:v>698158.6924257529</c:v>
                </c:pt>
                <c:pt idx="207">
                  <c:v>696961.1067642404</c:v>
                </c:pt>
                <c:pt idx="208">
                  <c:v>696631.0032236306</c:v>
                </c:pt>
                <c:pt idx="209">
                  <c:v>696918.1377409968</c:v>
                </c:pt>
                <c:pt idx="210">
                  <c:v>696747.8533292147</c:v>
                </c:pt>
                <c:pt idx="211">
                  <c:v>696248.4082658563</c:v>
                </c:pt>
                <c:pt idx="212">
                  <c:v>696373.887194248</c:v>
                </c:pt>
                <c:pt idx="213">
                  <c:v>696099.4850925835</c:v>
                </c:pt>
                <c:pt idx="214">
                  <c:v>696009.0546872586</c:v>
                </c:pt>
                <c:pt idx="215">
                  <c:v>696178.6258034882</c:v>
                </c:pt>
                <c:pt idx="216">
                  <c:v>695835.2313582727</c:v>
                </c:pt>
                <c:pt idx="217">
                  <c:v>695809.7708634811</c:v>
                </c:pt>
                <c:pt idx="218">
                  <c:v>695171.8535217713</c:v>
                </c:pt>
                <c:pt idx="219">
                  <c:v>695260.8097240408</c:v>
                </c:pt>
                <c:pt idx="220">
                  <c:v>695972.9043116937</c:v>
                </c:pt>
                <c:pt idx="221">
                  <c:v>695299.142139188</c:v>
                </c:pt>
                <c:pt idx="222">
                  <c:v>694529.9196223981</c:v>
                </c:pt>
                <c:pt idx="223">
                  <c:v>693993.3023094048</c:v>
                </c:pt>
                <c:pt idx="224">
                  <c:v>692989.7425890485</c:v>
                </c:pt>
                <c:pt idx="225">
                  <c:v>694561.2486207029</c:v>
                </c:pt>
                <c:pt idx="226">
                  <c:v>694984.1594786221</c:v>
                </c:pt>
                <c:pt idx="227">
                  <c:v>695199.0750109532</c:v>
                </c:pt>
                <c:pt idx="228">
                  <c:v>695671.0604364367</c:v>
                </c:pt>
                <c:pt idx="229">
                  <c:v>695025.9493025108</c:v>
                </c:pt>
                <c:pt idx="230">
                  <c:v>695426.1353931807</c:v>
                </c:pt>
                <c:pt idx="231">
                  <c:v>695122.7338864005</c:v>
                </c:pt>
                <c:pt idx="232">
                  <c:v>695177.1576005408</c:v>
                </c:pt>
                <c:pt idx="233">
                  <c:v>695036.2478107571</c:v>
                </c:pt>
                <c:pt idx="234">
                  <c:v>696091.6306266645</c:v>
                </c:pt>
                <c:pt idx="235">
                  <c:v>696163.3710442808</c:v>
                </c:pt>
                <c:pt idx="236">
                  <c:v>696336.8276035921</c:v>
                </c:pt>
                <c:pt idx="237">
                  <c:v>696264.9581433079</c:v>
                </c:pt>
                <c:pt idx="238">
                  <c:v>696707.2733408078</c:v>
                </c:pt>
                <c:pt idx="239">
                  <c:v>695272.3348004961</c:v>
                </c:pt>
                <c:pt idx="240">
                  <c:v>694857.4833887813</c:v>
                </c:pt>
                <c:pt idx="241">
                  <c:v>694906.8251969488</c:v>
                </c:pt>
                <c:pt idx="242">
                  <c:v>694377.5990276148</c:v>
                </c:pt>
                <c:pt idx="243">
                  <c:v>695160.0495163809</c:v>
                </c:pt>
                <c:pt idx="244">
                  <c:v>694701.0582008219</c:v>
                </c:pt>
                <c:pt idx="245">
                  <c:v>695726.009470891</c:v>
                </c:pt>
                <c:pt idx="246">
                  <c:v>695045.4620061257</c:v>
                </c:pt>
                <c:pt idx="247">
                  <c:v>695148.1387721683</c:v>
                </c:pt>
                <c:pt idx="248">
                  <c:v>695355.4864809539</c:v>
                </c:pt>
                <c:pt idx="249">
                  <c:v>695296.8575625014</c:v>
                </c:pt>
                <c:pt idx="250">
                  <c:v>695400.8573338792</c:v>
                </c:pt>
                <c:pt idx="251">
                  <c:v>695148.472002671</c:v>
                </c:pt>
                <c:pt idx="252">
                  <c:v>695375.2104083549</c:v>
                </c:pt>
                <c:pt idx="253">
                  <c:v>695663.2623980467</c:v>
                </c:pt>
                <c:pt idx="254">
                  <c:v>695229.2167706264</c:v>
                </c:pt>
                <c:pt idx="255">
                  <c:v>695131.9464248895</c:v>
                </c:pt>
                <c:pt idx="256">
                  <c:v>695273.0782395432</c:v>
                </c:pt>
                <c:pt idx="257">
                  <c:v>694797.7204698658</c:v>
                </c:pt>
                <c:pt idx="258">
                  <c:v>694554.3432591761</c:v>
                </c:pt>
                <c:pt idx="259">
                  <c:v>694539.6744265354</c:v>
                </c:pt>
                <c:pt idx="260">
                  <c:v>694715.7996399573</c:v>
                </c:pt>
                <c:pt idx="261">
                  <c:v>694831.2923912802</c:v>
                </c:pt>
                <c:pt idx="262">
                  <c:v>694642.9793254315</c:v>
                </c:pt>
                <c:pt idx="263">
                  <c:v>694045.3310167835</c:v>
                </c:pt>
                <c:pt idx="264">
                  <c:v>694407.7530994321</c:v>
                </c:pt>
                <c:pt idx="265">
                  <c:v>694411.996231891</c:v>
                </c:pt>
                <c:pt idx="266">
                  <c:v>694460.562522012</c:v>
                </c:pt>
                <c:pt idx="267">
                  <c:v>694499.2745245409</c:v>
                </c:pt>
                <c:pt idx="268">
                  <c:v>694589.3417665808</c:v>
                </c:pt>
                <c:pt idx="269">
                  <c:v>694569.3479775131</c:v>
                </c:pt>
                <c:pt idx="270">
                  <c:v>694453.638419499</c:v>
                </c:pt>
                <c:pt idx="271">
                  <c:v>694474.9789231941</c:v>
                </c:pt>
                <c:pt idx="272">
                  <c:v>694488.8097756567</c:v>
                </c:pt>
                <c:pt idx="273">
                  <c:v>694440.6026741028</c:v>
                </c:pt>
                <c:pt idx="274">
                  <c:v>694639.3647139624</c:v>
                </c:pt>
                <c:pt idx="275">
                  <c:v>694599.0280716764</c:v>
                </c:pt>
                <c:pt idx="276">
                  <c:v>694504.9613809582</c:v>
                </c:pt>
                <c:pt idx="277">
                  <c:v>694702.0640688769</c:v>
                </c:pt>
                <c:pt idx="278">
                  <c:v>694753.2869653765</c:v>
                </c:pt>
                <c:pt idx="279">
                  <c:v>694915.2737533157</c:v>
                </c:pt>
                <c:pt idx="280">
                  <c:v>694602.226161676</c:v>
                </c:pt>
                <c:pt idx="281">
                  <c:v>694519.4800606249</c:v>
                </c:pt>
                <c:pt idx="282">
                  <c:v>694477.7439002532</c:v>
                </c:pt>
                <c:pt idx="283">
                  <c:v>694262.7077381108</c:v>
                </c:pt>
                <c:pt idx="284">
                  <c:v>694554.1988740364</c:v>
                </c:pt>
                <c:pt idx="285">
                  <c:v>694429.6721997402</c:v>
                </c:pt>
                <c:pt idx="286">
                  <c:v>694505.9223086382</c:v>
                </c:pt>
                <c:pt idx="287">
                  <c:v>694486.8434691642</c:v>
                </c:pt>
                <c:pt idx="288">
                  <c:v>694421.9443100744</c:v>
                </c:pt>
                <c:pt idx="289">
                  <c:v>694534.9371626159</c:v>
                </c:pt>
                <c:pt idx="290">
                  <c:v>694465.7709853717</c:v>
                </c:pt>
                <c:pt idx="291">
                  <c:v>694399.1664491012</c:v>
                </c:pt>
                <c:pt idx="292">
                  <c:v>694406.6617038774</c:v>
                </c:pt>
                <c:pt idx="293">
                  <c:v>694190.6498387633</c:v>
                </c:pt>
                <c:pt idx="294">
                  <c:v>694387.8493607097</c:v>
                </c:pt>
                <c:pt idx="295">
                  <c:v>694613.4705772331</c:v>
                </c:pt>
                <c:pt idx="296">
                  <c:v>694423.0846582586</c:v>
                </c:pt>
                <c:pt idx="297">
                  <c:v>694128.3580185473</c:v>
                </c:pt>
                <c:pt idx="298">
                  <c:v>694520.2991024565</c:v>
                </c:pt>
                <c:pt idx="299">
                  <c:v>694539.3157928977</c:v>
                </c:pt>
                <c:pt idx="300">
                  <c:v>694431.8507188364</c:v>
                </c:pt>
                <c:pt idx="301">
                  <c:v>694414.1566829609</c:v>
                </c:pt>
                <c:pt idx="302">
                  <c:v>694525.6072922184</c:v>
                </c:pt>
                <c:pt idx="303">
                  <c:v>694394.9794119539</c:v>
                </c:pt>
                <c:pt idx="304">
                  <c:v>694490.5299608221</c:v>
                </c:pt>
                <c:pt idx="305">
                  <c:v>694397.6915127105</c:v>
                </c:pt>
                <c:pt idx="306">
                  <c:v>694399.4869085997</c:v>
                </c:pt>
                <c:pt idx="307">
                  <c:v>694373.5565423049</c:v>
                </c:pt>
                <c:pt idx="308">
                  <c:v>694281.1612210176</c:v>
                </c:pt>
                <c:pt idx="309">
                  <c:v>694331.264086797</c:v>
                </c:pt>
                <c:pt idx="310">
                  <c:v>694426.5400584451</c:v>
                </c:pt>
                <c:pt idx="311">
                  <c:v>694429.5346332615</c:v>
                </c:pt>
                <c:pt idx="312">
                  <c:v>694438.132612367</c:v>
                </c:pt>
                <c:pt idx="313">
                  <c:v>694508.0493896399</c:v>
                </c:pt>
                <c:pt idx="314">
                  <c:v>694484.384902333</c:v>
                </c:pt>
                <c:pt idx="315">
                  <c:v>694379.343875948</c:v>
                </c:pt>
                <c:pt idx="316">
                  <c:v>694415.7730091213</c:v>
                </c:pt>
                <c:pt idx="317">
                  <c:v>694474.2057426962</c:v>
                </c:pt>
                <c:pt idx="318">
                  <c:v>694505.1600478169</c:v>
                </c:pt>
                <c:pt idx="319">
                  <c:v>694350.5675960947</c:v>
                </c:pt>
                <c:pt idx="320">
                  <c:v>694411.6890717584</c:v>
                </c:pt>
                <c:pt idx="321">
                  <c:v>694436.6178437298</c:v>
                </c:pt>
                <c:pt idx="322">
                  <c:v>694432.930589299</c:v>
                </c:pt>
                <c:pt idx="323">
                  <c:v>694455.5046193153</c:v>
                </c:pt>
                <c:pt idx="324">
                  <c:v>694434.7345857312</c:v>
                </c:pt>
                <c:pt idx="325">
                  <c:v>694439.325530222</c:v>
                </c:pt>
                <c:pt idx="326">
                  <c:v>694423.4647527274</c:v>
                </c:pt>
                <c:pt idx="327">
                  <c:v>694385.7309451508</c:v>
                </c:pt>
                <c:pt idx="328">
                  <c:v>694402.4864940509</c:v>
                </c:pt>
                <c:pt idx="329">
                  <c:v>694368.8228682919</c:v>
                </c:pt>
                <c:pt idx="330">
                  <c:v>694362.1659889286</c:v>
                </c:pt>
                <c:pt idx="331">
                  <c:v>694374.5294034843</c:v>
                </c:pt>
                <c:pt idx="332">
                  <c:v>694400.8173526265</c:v>
                </c:pt>
                <c:pt idx="333">
                  <c:v>694400.5082333867</c:v>
                </c:pt>
                <c:pt idx="334">
                  <c:v>694322.0549274241</c:v>
                </c:pt>
                <c:pt idx="335">
                  <c:v>694334.5921273862</c:v>
                </c:pt>
                <c:pt idx="336">
                  <c:v>694343.0040108341</c:v>
                </c:pt>
                <c:pt idx="337">
                  <c:v>694346.8221001691</c:v>
                </c:pt>
                <c:pt idx="338">
                  <c:v>694323.8792495787</c:v>
                </c:pt>
                <c:pt idx="339">
                  <c:v>694350.1065105191</c:v>
                </c:pt>
                <c:pt idx="340">
                  <c:v>694331.2240987568</c:v>
                </c:pt>
                <c:pt idx="341">
                  <c:v>694385.7159073785</c:v>
                </c:pt>
                <c:pt idx="342">
                  <c:v>694352.2809756701</c:v>
                </c:pt>
                <c:pt idx="343">
                  <c:v>694313.0925941777</c:v>
                </c:pt>
                <c:pt idx="344">
                  <c:v>694367.1352271624</c:v>
                </c:pt>
                <c:pt idx="345">
                  <c:v>694347.0651488681</c:v>
                </c:pt>
                <c:pt idx="346">
                  <c:v>694385.9508705469</c:v>
                </c:pt>
                <c:pt idx="347">
                  <c:v>694443.0859622741</c:v>
                </c:pt>
                <c:pt idx="348">
                  <c:v>694383.8684393935</c:v>
                </c:pt>
                <c:pt idx="349">
                  <c:v>694362.6975624448</c:v>
                </c:pt>
                <c:pt idx="350">
                  <c:v>694344.9724087537</c:v>
                </c:pt>
                <c:pt idx="351">
                  <c:v>694367.9015575203</c:v>
                </c:pt>
                <c:pt idx="352">
                  <c:v>694360.5468980201</c:v>
                </c:pt>
                <c:pt idx="353">
                  <c:v>694359.366211228</c:v>
                </c:pt>
                <c:pt idx="354">
                  <c:v>694364.1878562229</c:v>
                </c:pt>
                <c:pt idx="355">
                  <c:v>694407.929578406</c:v>
                </c:pt>
                <c:pt idx="356">
                  <c:v>694398.2530839865</c:v>
                </c:pt>
                <c:pt idx="357">
                  <c:v>694381.1767488429</c:v>
                </c:pt>
                <c:pt idx="358">
                  <c:v>694398.4995168421</c:v>
                </c:pt>
                <c:pt idx="359">
                  <c:v>694367.8483826182</c:v>
                </c:pt>
                <c:pt idx="360">
                  <c:v>694414.7342093827</c:v>
                </c:pt>
                <c:pt idx="361">
                  <c:v>694366.8662846687</c:v>
                </c:pt>
                <c:pt idx="362">
                  <c:v>694365.9211799478</c:v>
                </c:pt>
                <c:pt idx="363">
                  <c:v>694314.8700523323</c:v>
                </c:pt>
                <c:pt idx="364">
                  <c:v>694338.0897973182</c:v>
                </c:pt>
                <c:pt idx="365">
                  <c:v>694379.88435806</c:v>
                </c:pt>
                <c:pt idx="366">
                  <c:v>694390.4129524931</c:v>
                </c:pt>
                <c:pt idx="367">
                  <c:v>694378.2533132718</c:v>
                </c:pt>
                <c:pt idx="368">
                  <c:v>694367.7873120341</c:v>
                </c:pt>
                <c:pt idx="369">
                  <c:v>694394.2368683943</c:v>
                </c:pt>
                <c:pt idx="370">
                  <c:v>694416.9748383545</c:v>
                </c:pt>
                <c:pt idx="371">
                  <c:v>694461.7525816197</c:v>
                </c:pt>
                <c:pt idx="372">
                  <c:v>694393.7941758857</c:v>
                </c:pt>
                <c:pt idx="373">
                  <c:v>694441.8194801686</c:v>
                </c:pt>
                <c:pt idx="374">
                  <c:v>694441.0747729776</c:v>
                </c:pt>
                <c:pt idx="375">
                  <c:v>694409.6481206069</c:v>
                </c:pt>
                <c:pt idx="376">
                  <c:v>694415.9074048713</c:v>
                </c:pt>
                <c:pt idx="377">
                  <c:v>694376.5417231242</c:v>
                </c:pt>
                <c:pt idx="378">
                  <c:v>694382.6392791945</c:v>
                </c:pt>
                <c:pt idx="379">
                  <c:v>694365.3544024647</c:v>
                </c:pt>
                <c:pt idx="380">
                  <c:v>694299.2069574959</c:v>
                </c:pt>
                <c:pt idx="381">
                  <c:v>694388.4063861757</c:v>
                </c:pt>
                <c:pt idx="382">
                  <c:v>694411.9332911574</c:v>
                </c:pt>
                <c:pt idx="383">
                  <c:v>694357.7265505373</c:v>
                </c:pt>
                <c:pt idx="384">
                  <c:v>694376.3013517061</c:v>
                </c:pt>
                <c:pt idx="385">
                  <c:v>694355.6874769904</c:v>
                </c:pt>
                <c:pt idx="386">
                  <c:v>694326.1346433534</c:v>
                </c:pt>
                <c:pt idx="387">
                  <c:v>694356.0354121239</c:v>
                </c:pt>
                <c:pt idx="388">
                  <c:v>694315.5953825873</c:v>
                </c:pt>
                <c:pt idx="389">
                  <c:v>694324.7386688173</c:v>
                </c:pt>
                <c:pt idx="390">
                  <c:v>694390.4754780733</c:v>
                </c:pt>
                <c:pt idx="391">
                  <c:v>694360.8475395916</c:v>
                </c:pt>
                <c:pt idx="392">
                  <c:v>694352.4871747405</c:v>
                </c:pt>
                <c:pt idx="393">
                  <c:v>694366.100711262</c:v>
                </c:pt>
                <c:pt idx="394">
                  <c:v>694362.6910632926</c:v>
                </c:pt>
                <c:pt idx="395">
                  <c:v>694365.3760306438</c:v>
                </c:pt>
                <c:pt idx="396">
                  <c:v>694366.3114608579</c:v>
                </c:pt>
                <c:pt idx="397">
                  <c:v>694408.8104881678</c:v>
                </c:pt>
                <c:pt idx="398">
                  <c:v>694356.9345416003</c:v>
                </c:pt>
                <c:pt idx="399">
                  <c:v>694359.1253743143</c:v>
                </c:pt>
                <c:pt idx="400">
                  <c:v>694363.174885657</c:v>
                </c:pt>
                <c:pt idx="401">
                  <c:v>694321.9045735893</c:v>
                </c:pt>
                <c:pt idx="402">
                  <c:v>694314.6892693427</c:v>
                </c:pt>
                <c:pt idx="403">
                  <c:v>694316.7139715827</c:v>
                </c:pt>
                <c:pt idx="404">
                  <c:v>694293.4607826036</c:v>
                </c:pt>
                <c:pt idx="405">
                  <c:v>694321.3088709236</c:v>
                </c:pt>
                <c:pt idx="406">
                  <c:v>694322.0190742186</c:v>
                </c:pt>
                <c:pt idx="407">
                  <c:v>694326.9123966271</c:v>
                </c:pt>
                <c:pt idx="408">
                  <c:v>694325.917757036</c:v>
                </c:pt>
                <c:pt idx="409">
                  <c:v>694326.8455282488</c:v>
                </c:pt>
                <c:pt idx="410">
                  <c:v>694331.1312856725</c:v>
                </c:pt>
                <c:pt idx="411">
                  <c:v>694338.9206991746</c:v>
                </c:pt>
                <c:pt idx="412">
                  <c:v>694339.2604432395</c:v>
                </c:pt>
                <c:pt idx="413">
                  <c:v>694340.1494382741</c:v>
                </c:pt>
                <c:pt idx="414">
                  <c:v>694343.8568497815</c:v>
                </c:pt>
                <c:pt idx="415">
                  <c:v>694339.5527462233</c:v>
                </c:pt>
                <c:pt idx="416">
                  <c:v>694335.3906447588</c:v>
                </c:pt>
                <c:pt idx="417">
                  <c:v>694336.8035732921</c:v>
                </c:pt>
                <c:pt idx="418">
                  <c:v>694322.0510514198</c:v>
                </c:pt>
                <c:pt idx="419">
                  <c:v>694330.34270157</c:v>
                </c:pt>
                <c:pt idx="420">
                  <c:v>694336.7388285187</c:v>
                </c:pt>
                <c:pt idx="421">
                  <c:v>694346.8812248457</c:v>
                </c:pt>
                <c:pt idx="422">
                  <c:v>694341.3383495322</c:v>
                </c:pt>
                <c:pt idx="423">
                  <c:v>694345.6985457561</c:v>
                </c:pt>
                <c:pt idx="424">
                  <c:v>694344.8179301796</c:v>
                </c:pt>
                <c:pt idx="425">
                  <c:v>694349.7287870719</c:v>
                </c:pt>
                <c:pt idx="426">
                  <c:v>694351.5197988305</c:v>
                </c:pt>
                <c:pt idx="427">
                  <c:v>694345.3910358269</c:v>
                </c:pt>
                <c:pt idx="428">
                  <c:v>694329.3333900404</c:v>
                </c:pt>
                <c:pt idx="429">
                  <c:v>694342.9038225991</c:v>
                </c:pt>
                <c:pt idx="430">
                  <c:v>694339.6267038969</c:v>
                </c:pt>
                <c:pt idx="431">
                  <c:v>694345.5320747544</c:v>
                </c:pt>
                <c:pt idx="432">
                  <c:v>694342.1039627501</c:v>
                </c:pt>
                <c:pt idx="433">
                  <c:v>694342.5214321724</c:v>
                </c:pt>
                <c:pt idx="434">
                  <c:v>694342.5659763629</c:v>
                </c:pt>
                <c:pt idx="435">
                  <c:v>694348.0542583786</c:v>
                </c:pt>
                <c:pt idx="436">
                  <c:v>694355.6851396547</c:v>
                </c:pt>
                <c:pt idx="437">
                  <c:v>694333.8591750803</c:v>
                </c:pt>
                <c:pt idx="438">
                  <c:v>694328.3148715631</c:v>
                </c:pt>
                <c:pt idx="439">
                  <c:v>694342.1404736302</c:v>
                </c:pt>
                <c:pt idx="440">
                  <c:v>694329.3710009333</c:v>
                </c:pt>
                <c:pt idx="441">
                  <c:v>694331.6244980858</c:v>
                </c:pt>
                <c:pt idx="442">
                  <c:v>694317.5716827337</c:v>
                </c:pt>
                <c:pt idx="443">
                  <c:v>694333.4003404275</c:v>
                </c:pt>
                <c:pt idx="444">
                  <c:v>694333.2968717029</c:v>
                </c:pt>
                <c:pt idx="445">
                  <c:v>694325.9137205927</c:v>
                </c:pt>
                <c:pt idx="446">
                  <c:v>694332.4012368615</c:v>
                </c:pt>
                <c:pt idx="447">
                  <c:v>694332.2318711348</c:v>
                </c:pt>
                <c:pt idx="448">
                  <c:v>694331.3657602535</c:v>
                </c:pt>
                <c:pt idx="449">
                  <c:v>694333.5192051621</c:v>
                </c:pt>
                <c:pt idx="450">
                  <c:v>694333.9240225147</c:v>
                </c:pt>
                <c:pt idx="451">
                  <c:v>694338.5293050335</c:v>
                </c:pt>
                <c:pt idx="452">
                  <c:v>694338.6116040514</c:v>
                </c:pt>
                <c:pt idx="453">
                  <c:v>694336.1726613817</c:v>
                </c:pt>
                <c:pt idx="454">
                  <c:v>694333.1257950895</c:v>
                </c:pt>
                <c:pt idx="455">
                  <c:v>694329.5069369667</c:v>
                </c:pt>
                <c:pt idx="456">
                  <c:v>694330.6842136794</c:v>
                </c:pt>
                <c:pt idx="457">
                  <c:v>694327.2934540979</c:v>
                </c:pt>
                <c:pt idx="458">
                  <c:v>694335.5702875778</c:v>
                </c:pt>
                <c:pt idx="459">
                  <c:v>694334.9570098184</c:v>
                </c:pt>
                <c:pt idx="460">
                  <c:v>694333.1335483856</c:v>
                </c:pt>
                <c:pt idx="461">
                  <c:v>694335.0353037306</c:v>
                </c:pt>
                <c:pt idx="462">
                  <c:v>694333.8322157378</c:v>
                </c:pt>
                <c:pt idx="463">
                  <c:v>694330.0488951238</c:v>
                </c:pt>
                <c:pt idx="464">
                  <c:v>694335.4956058748</c:v>
                </c:pt>
                <c:pt idx="465">
                  <c:v>694339.4818327687</c:v>
                </c:pt>
                <c:pt idx="466">
                  <c:v>694334.5386614599</c:v>
                </c:pt>
                <c:pt idx="467">
                  <c:v>694334.1237884095</c:v>
                </c:pt>
                <c:pt idx="468">
                  <c:v>694328.6623246135</c:v>
                </c:pt>
                <c:pt idx="469">
                  <c:v>694334.2233532845</c:v>
                </c:pt>
                <c:pt idx="470">
                  <c:v>694335.538604876</c:v>
                </c:pt>
                <c:pt idx="471">
                  <c:v>694334.0627850487</c:v>
                </c:pt>
                <c:pt idx="472">
                  <c:v>694340.9404702259</c:v>
                </c:pt>
                <c:pt idx="473">
                  <c:v>694333.7474102488</c:v>
                </c:pt>
                <c:pt idx="474">
                  <c:v>694331.0315507185</c:v>
                </c:pt>
                <c:pt idx="475">
                  <c:v>694330.2362557498</c:v>
                </c:pt>
                <c:pt idx="476">
                  <c:v>694329.8819579119</c:v>
                </c:pt>
                <c:pt idx="477">
                  <c:v>694327.5234771523</c:v>
                </c:pt>
                <c:pt idx="478">
                  <c:v>694326.2234262532</c:v>
                </c:pt>
                <c:pt idx="479">
                  <c:v>694328.4391117528</c:v>
                </c:pt>
                <c:pt idx="480">
                  <c:v>694322.3649109155</c:v>
                </c:pt>
                <c:pt idx="481">
                  <c:v>694328.7171655246</c:v>
                </c:pt>
                <c:pt idx="482">
                  <c:v>694327.7544175591</c:v>
                </c:pt>
                <c:pt idx="483">
                  <c:v>694328.4502530828</c:v>
                </c:pt>
                <c:pt idx="484">
                  <c:v>694330.4193737534</c:v>
                </c:pt>
                <c:pt idx="485">
                  <c:v>694329.3187924171</c:v>
                </c:pt>
                <c:pt idx="486">
                  <c:v>694330.5660634105</c:v>
                </c:pt>
                <c:pt idx="487">
                  <c:v>694329.2245682579</c:v>
                </c:pt>
                <c:pt idx="488">
                  <c:v>694331.6004162504</c:v>
                </c:pt>
                <c:pt idx="489">
                  <c:v>694332.3440480855</c:v>
                </c:pt>
                <c:pt idx="490">
                  <c:v>694329.7697431189</c:v>
                </c:pt>
                <c:pt idx="491">
                  <c:v>694328.6340794117</c:v>
                </c:pt>
                <c:pt idx="492">
                  <c:v>694328.8400905214</c:v>
                </c:pt>
                <c:pt idx="493">
                  <c:v>694332.9388894782</c:v>
                </c:pt>
                <c:pt idx="494">
                  <c:v>694330.8706980722</c:v>
                </c:pt>
                <c:pt idx="495">
                  <c:v>694331.3359986471</c:v>
                </c:pt>
                <c:pt idx="496">
                  <c:v>694332.3957953703</c:v>
                </c:pt>
                <c:pt idx="497">
                  <c:v>694325.7547359733</c:v>
                </c:pt>
                <c:pt idx="498">
                  <c:v>694324.9785568978</c:v>
                </c:pt>
                <c:pt idx="499">
                  <c:v>694324.1074272565</c:v>
                </c:pt>
                <c:pt idx="500">
                  <c:v>694326.5724989772</c:v>
                </c:pt>
                <c:pt idx="501">
                  <c:v>694325.0306233276</c:v>
                </c:pt>
                <c:pt idx="502">
                  <c:v>694325.7326825744</c:v>
                </c:pt>
                <c:pt idx="503">
                  <c:v>694325.2240867539</c:v>
                </c:pt>
                <c:pt idx="504">
                  <c:v>694325.4867654124</c:v>
                </c:pt>
                <c:pt idx="505">
                  <c:v>694320.6650722345</c:v>
                </c:pt>
                <c:pt idx="506">
                  <c:v>694324.6068872534</c:v>
                </c:pt>
                <c:pt idx="507">
                  <c:v>694325.9418717297</c:v>
                </c:pt>
                <c:pt idx="508">
                  <c:v>694326.686342433</c:v>
                </c:pt>
                <c:pt idx="509">
                  <c:v>694328.552121028</c:v>
                </c:pt>
                <c:pt idx="510">
                  <c:v>694326.6867873574</c:v>
                </c:pt>
                <c:pt idx="511">
                  <c:v>694330.0185791259</c:v>
                </c:pt>
                <c:pt idx="512">
                  <c:v>694324.5230959877</c:v>
                </c:pt>
                <c:pt idx="513">
                  <c:v>694324.6912810021</c:v>
                </c:pt>
                <c:pt idx="514">
                  <c:v>694323.7666637626</c:v>
                </c:pt>
                <c:pt idx="515">
                  <c:v>694326.2713712337</c:v>
                </c:pt>
                <c:pt idx="516">
                  <c:v>694324.9046252121</c:v>
                </c:pt>
                <c:pt idx="517">
                  <c:v>694325.3242067406</c:v>
                </c:pt>
                <c:pt idx="518">
                  <c:v>694326.0661557907</c:v>
                </c:pt>
                <c:pt idx="519">
                  <c:v>694327.2515120886</c:v>
                </c:pt>
                <c:pt idx="520">
                  <c:v>694326.8739623622</c:v>
                </c:pt>
                <c:pt idx="521">
                  <c:v>694325.8003854501</c:v>
                </c:pt>
                <c:pt idx="522">
                  <c:v>694326.1128611282</c:v>
                </c:pt>
                <c:pt idx="523">
                  <c:v>694325.6856996105</c:v>
                </c:pt>
                <c:pt idx="524">
                  <c:v>694325.5854968112</c:v>
                </c:pt>
                <c:pt idx="525">
                  <c:v>694325.0092605529</c:v>
                </c:pt>
                <c:pt idx="526">
                  <c:v>694325.5282691478</c:v>
                </c:pt>
                <c:pt idx="527">
                  <c:v>694326.911894184</c:v>
                </c:pt>
                <c:pt idx="528">
                  <c:v>694328.0475674815</c:v>
                </c:pt>
                <c:pt idx="529">
                  <c:v>694326.1576084844</c:v>
                </c:pt>
                <c:pt idx="530">
                  <c:v>694325.4311840001</c:v>
                </c:pt>
                <c:pt idx="531">
                  <c:v>694325.0354995854</c:v>
                </c:pt>
                <c:pt idx="532">
                  <c:v>694325.6516292688</c:v>
                </c:pt>
                <c:pt idx="533">
                  <c:v>694326.2487205896</c:v>
                </c:pt>
                <c:pt idx="534">
                  <c:v>694325.9873715265</c:v>
                </c:pt>
                <c:pt idx="535">
                  <c:v>694325.0312454668</c:v>
                </c:pt>
                <c:pt idx="536">
                  <c:v>694325.1200838732</c:v>
                </c:pt>
                <c:pt idx="537">
                  <c:v>694323.6153194917</c:v>
                </c:pt>
                <c:pt idx="538">
                  <c:v>694323.8982618648</c:v>
                </c:pt>
                <c:pt idx="539">
                  <c:v>694325.2554996629</c:v>
                </c:pt>
                <c:pt idx="540">
                  <c:v>694325.355611163</c:v>
                </c:pt>
                <c:pt idx="541">
                  <c:v>694325.2367243358</c:v>
                </c:pt>
                <c:pt idx="542">
                  <c:v>694325.4104823587</c:v>
                </c:pt>
                <c:pt idx="543">
                  <c:v>694326.6997296333</c:v>
                </c:pt>
                <c:pt idx="544">
                  <c:v>694327.7203734374</c:v>
                </c:pt>
                <c:pt idx="545">
                  <c:v>694327.148013952</c:v>
                </c:pt>
                <c:pt idx="546">
                  <c:v>694325.9972404715</c:v>
                </c:pt>
                <c:pt idx="547">
                  <c:v>694326.6395134139</c:v>
                </c:pt>
                <c:pt idx="548">
                  <c:v>694326.8521020751</c:v>
                </c:pt>
                <c:pt idx="549">
                  <c:v>694327.4755506924</c:v>
                </c:pt>
                <c:pt idx="550">
                  <c:v>694327.5652761736</c:v>
                </c:pt>
                <c:pt idx="551">
                  <c:v>694327.4973763828</c:v>
                </c:pt>
                <c:pt idx="552">
                  <c:v>694327.5043170052</c:v>
                </c:pt>
                <c:pt idx="553">
                  <c:v>694327.5180692595</c:v>
                </c:pt>
                <c:pt idx="554">
                  <c:v>694327.0925997924</c:v>
                </c:pt>
                <c:pt idx="555">
                  <c:v>694329.2064816619</c:v>
                </c:pt>
                <c:pt idx="556">
                  <c:v>694328.1963892456</c:v>
                </c:pt>
                <c:pt idx="557">
                  <c:v>694326.536043292</c:v>
                </c:pt>
                <c:pt idx="558">
                  <c:v>694326.3937778665</c:v>
                </c:pt>
                <c:pt idx="559">
                  <c:v>694326.4717547244</c:v>
                </c:pt>
                <c:pt idx="560">
                  <c:v>694326.8398340992</c:v>
                </c:pt>
                <c:pt idx="561">
                  <c:v>694323.8471105531</c:v>
                </c:pt>
                <c:pt idx="562">
                  <c:v>694326.6460964029</c:v>
                </c:pt>
                <c:pt idx="563">
                  <c:v>694325.4272437304</c:v>
                </c:pt>
                <c:pt idx="564">
                  <c:v>694326.2501166614</c:v>
                </c:pt>
                <c:pt idx="565">
                  <c:v>694326.6551411425</c:v>
                </c:pt>
                <c:pt idx="566">
                  <c:v>694326.3388942269</c:v>
                </c:pt>
                <c:pt idx="567">
                  <c:v>694326.3286828739</c:v>
                </c:pt>
                <c:pt idx="568">
                  <c:v>694327.2862548534</c:v>
                </c:pt>
                <c:pt idx="569">
                  <c:v>694327.7848548779</c:v>
                </c:pt>
                <c:pt idx="570">
                  <c:v>694327.625013559</c:v>
                </c:pt>
                <c:pt idx="571">
                  <c:v>694327.7258995743</c:v>
                </c:pt>
                <c:pt idx="572">
                  <c:v>694327.0423322625</c:v>
                </c:pt>
                <c:pt idx="573">
                  <c:v>694326.7146939965</c:v>
                </c:pt>
                <c:pt idx="574">
                  <c:v>694327.0533206988</c:v>
                </c:pt>
                <c:pt idx="575">
                  <c:v>694326.7814642037</c:v>
                </c:pt>
                <c:pt idx="576">
                  <c:v>694325.7864075796</c:v>
                </c:pt>
                <c:pt idx="577">
                  <c:v>694325.6669064845</c:v>
                </c:pt>
                <c:pt idx="578">
                  <c:v>694325.174790988</c:v>
                </c:pt>
                <c:pt idx="579">
                  <c:v>694325.458547437</c:v>
                </c:pt>
                <c:pt idx="580">
                  <c:v>694325.6078690971</c:v>
                </c:pt>
                <c:pt idx="581">
                  <c:v>694325.5990293968</c:v>
                </c:pt>
                <c:pt idx="582">
                  <c:v>694325.8818076244</c:v>
                </c:pt>
                <c:pt idx="583">
                  <c:v>694325.8568890636</c:v>
                </c:pt>
                <c:pt idx="584">
                  <c:v>694326.0214325273</c:v>
                </c:pt>
                <c:pt idx="585">
                  <c:v>694325.01320641</c:v>
                </c:pt>
                <c:pt idx="586">
                  <c:v>694325.2333937344</c:v>
                </c:pt>
                <c:pt idx="587">
                  <c:v>694324.8292082169</c:v>
                </c:pt>
                <c:pt idx="588">
                  <c:v>694324.2962455931</c:v>
                </c:pt>
                <c:pt idx="589">
                  <c:v>694325.1357600578</c:v>
                </c:pt>
                <c:pt idx="590">
                  <c:v>694324.1291381251</c:v>
                </c:pt>
                <c:pt idx="591">
                  <c:v>694324.3989907064</c:v>
                </c:pt>
                <c:pt idx="592">
                  <c:v>694324.9198588994</c:v>
                </c:pt>
                <c:pt idx="593">
                  <c:v>694324.4530998098</c:v>
                </c:pt>
                <c:pt idx="594">
                  <c:v>694324.9245056671</c:v>
                </c:pt>
                <c:pt idx="595">
                  <c:v>694325.4521043724</c:v>
                </c:pt>
                <c:pt idx="596">
                  <c:v>694325.555463244</c:v>
                </c:pt>
                <c:pt idx="597">
                  <c:v>694325.4973412626</c:v>
                </c:pt>
                <c:pt idx="598">
                  <c:v>694325.5408701113</c:v>
                </c:pt>
                <c:pt idx="599">
                  <c:v>694325.3919602721</c:v>
                </c:pt>
                <c:pt idx="600">
                  <c:v>694325.6478557459</c:v>
                </c:pt>
                <c:pt idx="601">
                  <c:v>694325.4505005523</c:v>
                </c:pt>
                <c:pt idx="602">
                  <c:v>694325.6811916195</c:v>
                </c:pt>
                <c:pt idx="603">
                  <c:v>694325.4875986436</c:v>
                </c:pt>
                <c:pt idx="604">
                  <c:v>694325.451895349</c:v>
                </c:pt>
                <c:pt idx="605">
                  <c:v>694325.8066094408</c:v>
                </c:pt>
                <c:pt idx="606">
                  <c:v>694325.439632865</c:v>
                </c:pt>
                <c:pt idx="607">
                  <c:v>694325.2331791214</c:v>
                </c:pt>
                <c:pt idx="608">
                  <c:v>694325.144455921</c:v>
                </c:pt>
                <c:pt idx="609">
                  <c:v>694325.0537483186</c:v>
                </c:pt>
                <c:pt idx="610">
                  <c:v>694325.3326036354</c:v>
                </c:pt>
                <c:pt idx="611">
                  <c:v>694325.2261717898</c:v>
                </c:pt>
                <c:pt idx="612">
                  <c:v>694325.0656746315</c:v>
                </c:pt>
                <c:pt idx="613">
                  <c:v>694324.8100611077</c:v>
                </c:pt>
                <c:pt idx="614">
                  <c:v>694324.8607829448</c:v>
                </c:pt>
                <c:pt idx="615">
                  <c:v>694324.9528011241</c:v>
                </c:pt>
                <c:pt idx="616">
                  <c:v>694325.0125915424</c:v>
                </c:pt>
                <c:pt idx="617">
                  <c:v>694324.956767056</c:v>
                </c:pt>
                <c:pt idx="618">
                  <c:v>694325.0519269955</c:v>
                </c:pt>
                <c:pt idx="619">
                  <c:v>694325.0855652549</c:v>
                </c:pt>
                <c:pt idx="620">
                  <c:v>694325.033933325</c:v>
                </c:pt>
                <c:pt idx="621">
                  <c:v>694325.0909334479</c:v>
                </c:pt>
                <c:pt idx="622">
                  <c:v>694324.961060505</c:v>
                </c:pt>
                <c:pt idx="623">
                  <c:v>694324.6685191105</c:v>
                </c:pt>
                <c:pt idx="624">
                  <c:v>694324.8718390758</c:v>
                </c:pt>
                <c:pt idx="625">
                  <c:v>694325.0182527024</c:v>
                </c:pt>
                <c:pt idx="626">
                  <c:v>694325.1718613226</c:v>
                </c:pt>
                <c:pt idx="627">
                  <c:v>694325.0870109821</c:v>
                </c:pt>
                <c:pt idx="628">
                  <c:v>694325.0239072911</c:v>
                </c:pt>
                <c:pt idx="629">
                  <c:v>694325.1338228518</c:v>
                </c:pt>
                <c:pt idx="630">
                  <c:v>694325.4051645305</c:v>
                </c:pt>
                <c:pt idx="631">
                  <c:v>694325.2102641638</c:v>
                </c:pt>
                <c:pt idx="632">
                  <c:v>694325.1093983816</c:v>
                </c:pt>
                <c:pt idx="633">
                  <c:v>694325.1239946103</c:v>
                </c:pt>
                <c:pt idx="634">
                  <c:v>694325.091906725</c:v>
                </c:pt>
                <c:pt idx="635">
                  <c:v>694324.9958606458</c:v>
                </c:pt>
                <c:pt idx="636">
                  <c:v>694324.9260238126</c:v>
                </c:pt>
                <c:pt idx="637">
                  <c:v>694324.8958082774</c:v>
                </c:pt>
                <c:pt idx="638">
                  <c:v>694325.0234778289</c:v>
                </c:pt>
                <c:pt idx="639">
                  <c:v>694324.8695903327</c:v>
                </c:pt>
                <c:pt idx="640">
                  <c:v>694324.7866465863</c:v>
                </c:pt>
                <c:pt idx="641">
                  <c:v>694324.9666574978</c:v>
                </c:pt>
                <c:pt idx="642">
                  <c:v>694325.0325431587</c:v>
                </c:pt>
                <c:pt idx="643">
                  <c:v>694325.0741787412</c:v>
                </c:pt>
                <c:pt idx="644">
                  <c:v>694325.0416993483</c:v>
                </c:pt>
                <c:pt idx="645">
                  <c:v>694324.9863016633</c:v>
                </c:pt>
                <c:pt idx="646">
                  <c:v>694325.0041598498</c:v>
                </c:pt>
                <c:pt idx="647">
                  <c:v>694325.0719564999</c:v>
                </c:pt>
                <c:pt idx="648">
                  <c:v>694325.3053663323</c:v>
                </c:pt>
                <c:pt idx="649">
                  <c:v>694325.0521221262</c:v>
                </c:pt>
                <c:pt idx="650">
                  <c:v>694325.3904447948</c:v>
                </c:pt>
                <c:pt idx="651">
                  <c:v>694325.048002276</c:v>
                </c:pt>
                <c:pt idx="652">
                  <c:v>694325.2573738968</c:v>
                </c:pt>
                <c:pt idx="653">
                  <c:v>694325.0773951994</c:v>
                </c:pt>
                <c:pt idx="654">
                  <c:v>694325.0795835453</c:v>
                </c:pt>
                <c:pt idx="655">
                  <c:v>694324.9978366462</c:v>
                </c:pt>
                <c:pt idx="656">
                  <c:v>694324.9880478698</c:v>
                </c:pt>
                <c:pt idx="657">
                  <c:v>694324.9625868502</c:v>
                </c:pt>
                <c:pt idx="658">
                  <c:v>694324.9880530277</c:v>
                </c:pt>
                <c:pt idx="659">
                  <c:v>694324.9962588252</c:v>
                </c:pt>
                <c:pt idx="660">
                  <c:v>694324.9671134863</c:v>
                </c:pt>
                <c:pt idx="661">
                  <c:v>694324.8983941046</c:v>
                </c:pt>
                <c:pt idx="662">
                  <c:v>694324.9067288199</c:v>
                </c:pt>
                <c:pt idx="663">
                  <c:v>694324.8799547553</c:v>
                </c:pt>
                <c:pt idx="664">
                  <c:v>694324.9342512201</c:v>
                </c:pt>
                <c:pt idx="665">
                  <c:v>694325.0041148211</c:v>
                </c:pt>
                <c:pt idx="666">
                  <c:v>694325.148846185</c:v>
                </c:pt>
                <c:pt idx="667">
                  <c:v>694325.1380114479</c:v>
                </c:pt>
                <c:pt idx="668">
                  <c:v>694325.1404906468</c:v>
                </c:pt>
                <c:pt idx="669">
                  <c:v>694325.1990347193</c:v>
                </c:pt>
                <c:pt idx="670">
                  <c:v>694325.1859484315</c:v>
                </c:pt>
                <c:pt idx="671">
                  <c:v>694325.236263771</c:v>
                </c:pt>
                <c:pt idx="672">
                  <c:v>694325.2525160509</c:v>
                </c:pt>
                <c:pt idx="673">
                  <c:v>694325.3164069135</c:v>
                </c:pt>
                <c:pt idx="674">
                  <c:v>694325.3350345588</c:v>
                </c:pt>
                <c:pt idx="675">
                  <c:v>694325.3473567894</c:v>
                </c:pt>
                <c:pt idx="676">
                  <c:v>694325.2876464183</c:v>
                </c:pt>
                <c:pt idx="677">
                  <c:v>694325.3459932593</c:v>
                </c:pt>
                <c:pt idx="678">
                  <c:v>694325.3616076048</c:v>
                </c:pt>
                <c:pt idx="679">
                  <c:v>694325.4825027839</c:v>
                </c:pt>
                <c:pt idx="680">
                  <c:v>694325.3443271228</c:v>
                </c:pt>
                <c:pt idx="681">
                  <c:v>694325.3431329561</c:v>
                </c:pt>
                <c:pt idx="682">
                  <c:v>694325.3426575351</c:v>
                </c:pt>
                <c:pt idx="683">
                  <c:v>694325.2415522803</c:v>
                </c:pt>
                <c:pt idx="684">
                  <c:v>694325.2450982189</c:v>
                </c:pt>
                <c:pt idx="685">
                  <c:v>694325.282935636</c:v>
                </c:pt>
                <c:pt idx="686">
                  <c:v>694325.2291388514</c:v>
                </c:pt>
                <c:pt idx="687">
                  <c:v>694325.1931085108</c:v>
                </c:pt>
                <c:pt idx="688">
                  <c:v>694325.2602756323</c:v>
                </c:pt>
                <c:pt idx="689">
                  <c:v>694325.2602509243</c:v>
                </c:pt>
                <c:pt idx="690">
                  <c:v>694325.2799988984</c:v>
                </c:pt>
                <c:pt idx="691">
                  <c:v>694325.1945570374</c:v>
                </c:pt>
                <c:pt idx="692">
                  <c:v>694325.258686783</c:v>
                </c:pt>
                <c:pt idx="693">
                  <c:v>694325.2596340006</c:v>
                </c:pt>
                <c:pt idx="694">
                  <c:v>694325.22652571</c:v>
                </c:pt>
                <c:pt idx="695">
                  <c:v>694325.3181049393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28.34182385020167</c:v>
                </c:pt>
                <c:pt idx="2">
                  <c:v>25.30976738057569</c:v>
                </c:pt>
                <c:pt idx="3">
                  <c:v>23.31286845251279</c:v>
                </c:pt>
                <c:pt idx="4">
                  <c:v>20.6940585424993</c:v>
                </c:pt>
                <c:pt idx="5">
                  <c:v>17.74389160157352</c:v>
                </c:pt>
                <c:pt idx="6">
                  <c:v>14.58859907968214</c:v>
                </c:pt>
                <c:pt idx="7">
                  <c:v>7.855702301814688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29.10229588242967</c:v>
                </c:pt>
                <c:pt idx="2">
                  <c:v>3.228792409563069</c:v>
                </c:pt>
                <c:pt idx="3">
                  <c:v>1.916975883220586</c:v>
                </c:pt>
                <c:pt idx="4">
                  <c:v>1.256311485450856</c:v>
                </c:pt>
                <c:pt idx="5">
                  <c:v>0.8599817373538273</c:v>
                </c:pt>
                <c:pt idx="6">
                  <c:v>0.5947467219789785</c:v>
                </c:pt>
                <c:pt idx="7">
                  <c:v>0.905119057171621</c:v>
                </c:pt>
                <c:pt idx="8">
                  <c:v>0.2223864141506495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0.7604720322280012</c:v>
                </c:pt>
                <c:pt idx="2">
                  <c:v>6.260848879189052</c:v>
                </c:pt>
                <c:pt idx="3">
                  <c:v>3.913874811283481</c:v>
                </c:pt>
                <c:pt idx="4">
                  <c:v>3.875121395464347</c:v>
                </c:pt>
                <c:pt idx="5">
                  <c:v>3.810148678279605</c:v>
                </c:pt>
                <c:pt idx="6">
                  <c:v>3.750039243870358</c:v>
                </c:pt>
                <c:pt idx="7">
                  <c:v>7.638015835039074</c:v>
                </c:pt>
                <c:pt idx="8">
                  <c:v>8.078088715965338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19.04664201422735</c:v>
                </c:pt>
                <c:pt idx="2">
                  <c:v>14.62735000658905</c:v>
                </c:pt>
                <c:pt idx="3">
                  <c:v>13.43077077318582</c:v>
                </c:pt>
                <c:pt idx="4">
                  <c:v>11.80225676435337</c:v>
                </c:pt>
                <c:pt idx="5">
                  <c:v>9.890517262127114</c:v>
                </c:pt>
                <c:pt idx="6">
                  <c:v>5.537464492238679</c:v>
                </c:pt>
                <c:pt idx="7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19.2660753656519</c:v>
                </c:pt>
                <c:pt idx="2">
                  <c:v>1.916975883220586</c:v>
                </c:pt>
                <c:pt idx="3">
                  <c:v>1.256311485450856</c:v>
                </c:pt>
                <c:pt idx="4">
                  <c:v>0.8599817373538273</c:v>
                </c:pt>
                <c:pt idx="5">
                  <c:v>0.5947467219789785</c:v>
                </c:pt>
                <c:pt idx="6">
                  <c:v>0.9051190571716209</c:v>
                </c:pt>
                <c:pt idx="7">
                  <c:v>0.2223864141506495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0.219433351424557</c:v>
                </c:pt>
                <c:pt idx="2">
                  <c:v>6.336267890858882</c:v>
                </c:pt>
                <c:pt idx="3">
                  <c:v>2.452890718854085</c:v>
                </c:pt>
                <c:pt idx="4">
                  <c:v>2.48849574618628</c:v>
                </c:pt>
                <c:pt idx="5">
                  <c:v>2.506486224205236</c:v>
                </c:pt>
                <c:pt idx="6">
                  <c:v>5.258171827060056</c:v>
                </c:pt>
                <c:pt idx="7">
                  <c:v>5.759850906389326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28.1010324720281</c:v>
                </c:pt>
                <c:pt idx="2">
                  <c:v>21.08453937800861</c:v>
                </c:pt>
                <c:pt idx="3">
                  <c:v>18.83061246111452</c:v>
                </c:pt>
                <c:pt idx="4">
                  <c:v>16.21952460606293</c:v>
                </c:pt>
                <c:pt idx="5">
                  <c:v>13.38327410413385</c:v>
                </c:pt>
                <c:pt idx="6">
                  <c:v>7.260942559508519</c:v>
                </c:pt>
                <c:pt idx="7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28.80417341230175</c:v>
                </c:pt>
                <c:pt idx="2">
                  <c:v>1.916975883220586</c:v>
                </c:pt>
                <c:pt idx="3">
                  <c:v>1.256311485450856</c:v>
                </c:pt>
                <c:pt idx="4">
                  <c:v>0.8599817373538273</c:v>
                </c:pt>
                <c:pt idx="5">
                  <c:v>0.5947467219789785</c:v>
                </c:pt>
                <c:pt idx="6">
                  <c:v>0.905119057171621</c:v>
                </c:pt>
                <c:pt idx="7">
                  <c:v>0.2223864141506495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0.7031409402736524</c:v>
                </c:pt>
                <c:pt idx="2">
                  <c:v>8.933468977240079</c:v>
                </c:pt>
                <c:pt idx="3">
                  <c:v>3.510238402344948</c:v>
                </c:pt>
                <c:pt idx="4">
                  <c:v>3.471069592405413</c:v>
                </c:pt>
                <c:pt idx="5">
                  <c:v>3.430997223908066</c:v>
                </c:pt>
                <c:pt idx="6">
                  <c:v>7.027450601796949</c:v>
                </c:pt>
                <c:pt idx="7">
                  <c:v>7.483328973659164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18.04253314617907</c:v>
                </c:pt>
                <c:pt idx="2">
                  <c:v>11.78769177020817</c:v>
                </c:pt>
                <c:pt idx="3">
                  <c:v>10.45815809244852</c:v>
                </c:pt>
                <c:pt idx="4">
                  <c:v>8.827731395193826</c:v>
                </c:pt>
                <c:pt idx="5">
                  <c:v>5.013039742758692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18.24181985909885</c:v>
                </c:pt>
                <c:pt idx="2">
                  <c:v>1.256311485450856</c:v>
                </c:pt>
                <c:pt idx="3">
                  <c:v>0.8599817373538274</c:v>
                </c:pt>
                <c:pt idx="4">
                  <c:v>0.5947467219789785</c:v>
                </c:pt>
                <c:pt idx="5">
                  <c:v>0.905119057171621</c:v>
                </c:pt>
                <c:pt idx="6">
                  <c:v>0.2223864141506495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0.1992867129197749</c:v>
                </c:pt>
                <c:pt idx="2">
                  <c:v>7.511152861421761</c:v>
                </c:pt>
                <c:pt idx="3">
                  <c:v>2.189515415113475</c:v>
                </c:pt>
                <c:pt idx="4">
                  <c:v>2.225173419233674</c:v>
                </c:pt>
                <c:pt idx="5">
                  <c:v>4.719810709606755</c:v>
                </c:pt>
                <c:pt idx="6">
                  <c:v>5.235426156909343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27.03752094436198</c:v>
                </c:pt>
                <c:pt idx="2">
                  <c:v>17.37043480875049</c:v>
                </c:pt>
                <c:pt idx="3">
                  <c:v>15.02504592321756</c:v>
                </c:pt>
                <c:pt idx="4">
                  <c:v>12.43879354700179</c:v>
                </c:pt>
                <c:pt idx="5">
                  <c:v>6.794894792998478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27.68588268769313</c:v>
                </c:pt>
                <c:pt idx="2">
                  <c:v>1.256311485450856</c:v>
                </c:pt>
                <c:pt idx="3">
                  <c:v>0.8599817373538273</c:v>
                </c:pt>
                <c:pt idx="4">
                  <c:v>0.5947467219789785</c:v>
                </c:pt>
                <c:pt idx="5">
                  <c:v>0.905119057171621</c:v>
                </c:pt>
                <c:pt idx="6">
                  <c:v>0.2223864141506495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0.6483617433311524</c:v>
                </c:pt>
                <c:pt idx="2">
                  <c:v>10.92339762106235</c:v>
                </c:pt>
                <c:pt idx="3">
                  <c:v>3.205370622886754</c:v>
                </c:pt>
                <c:pt idx="4">
                  <c:v>3.18099909819475</c:v>
                </c:pt>
                <c:pt idx="5">
                  <c:v>6.549017811174934</c:v>
                </c:pt>
                <c:pt idx="6">
                  <c:v>7.017281207149125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16.61867591898069</c:v>
                </c:pt>
                <c:pt idx="2">
                  <c:v>9.251067665096711</c:v>
                </c:pt>
                <c:pt idx="3">
                  <c:v>7.873278665557632</c:v>
                </c:pt>
                <c:pt idx="4">
                  <c:v>4.542071272812554</c:v>
                </c:pt>
                <c:pt idx="5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16.79902361543712</c:v>
                </c:pt>
                <c:pt idx="2">
                  <c:v>0.8599817373538273</c:v>
                </c:pt>
                <c:pt idx="3">
                  <c:v>0.5947467219789785</c:v>
                </c:pt>
                <c:pt idx="4">
                  <c:v>0.905119057171621</c:v>
                </c:pt>
                <c:pt idx="5">
                  <c:v>0.2223864141506495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0.1803476964564253</c:v>
                </c:pt>
                <c:pt idx="2">
                  <c:v>8.227589991237808</c:v>
                </c:pt>
                <c:pt idx="3">
                  <c:v>1.972535721518057</c:v>
                </c:pt>
                <c:pt idx="4">
                  <c:v>4.236326449916699</c:v>
                </c:pt>
                <c:pt idx="5">
                  <c:v>4.764457686963206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25.53415449418531</c:v>
                </c:pt>
                <c:pt idx="2">
                  <c:v>14.02024948997933</c:v>
                </c:pt>
                <c:pt idx="3">
                  <c:v>11.64429573913091</c:v>
                </c:pt>
                <c:pt idx="4">
                  <c:v>6.40285503520855</c:v>
                </c:pt>
                <c:pt idx="5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26.13565761940671</c:v>
                </c:pt>
                <c:pt idx="2">
                  <c:v>0.8599817373538273</c:v>
                </c:pt>
                <c:pt idx="3">
                  <c:v>0.5947467219789785</c:v>
                </c:pt>
                <c:pt idx="4">
                  <c:v>0.905119057171621</c:v>
                </c:pt>
                <c:pt idx="5">
                  <c:v>0.2223864141506495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0.6015031252214021</c:v>
                </c:pt>
                <c:pt idx="2">
                  <c:v>12.37388674155981</c:v>
                </c:pt>
                <c:pt idx="3">
                  <c:v>2.970700472827402</c:v>
                </c:pt>
                <c:pt idx="4">
                  <c:v>6.146559761093978</c:v>
                </c:pt>
                <c:pt idx="5">
                  <c:v>6.625241449359198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14.84187375796843</c:v>
                </c:pt>
                <c:pt idx="2">
                  <c:v>6.926540289640196</c:v>
                </c:pt>
                <c:pt idx="3">
                  <c:v>4.074909400359133</c:v>
                </c:pt>
                <c:pt idx="4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15.00388169816241</c:v>
                </c:pt>
                <c:pt idx="2">
                  <c:v>0.5947467219789785</c:v>
                </c:pt>
                <c:pt idx="3">
                  <c:v>0.905119057171621</c:v>
                </c:pt>
                <c:pt idx="4">
                  <c:v>0.2223864141506495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0.1620079401939812</c:v>
                </c:pt>
                <c:pt idx="2">
                  <c:v>8.510080190307216</c:v>
                </c:pt>
                <c:pt idx="3">
                  <c:v>3.756749946452683</c:v>
                </c:pt>
                <c:pt idx="4">
                  <c:v>4.297295814509781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23.70133721393369</c:v>
                </c:pt>
                <c:pt idx="2">
                  <c:v>10.92012651654064</c:v>
                </c:pt>
                <c:pt idx="3">
                  <c:v>6.045518458806884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24.26296021059431</c:v>
                </c:pt>
                <c:pt idx="2">
                  <c:v>0.5947467219789785</c:v>
                </c:pt>
                <c:pt idx="3">
                  <c:v>0.9051190571716209</c:v>
                </c:pt>
                <c:pt idx="4">
                  <c:v>0.2223864141506495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0.561622996660623</c:v>
                </c:pt>
                <c:pt idx="2">
                  <c:v>13.37595741937203</c:v>
                </c:pt>
                <c:pt idx="3">
                  <c:v>5.779727114905378</c:v>
                </c:pt>
                <c:pt idx="4">
                  <c:v>6.267904872957535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12.68786055705423</c:v>
                </c:pt>
                <c:pt idx="2">
                  <c:v>3.560772636983966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12.8305276065884</c:v>
                </c:pt>
                <c:pt idx="2">
                  <c:v>0.905119057171621</c:v>
                </c:pt>
                <c:pt idx="3">
                  <c:v>0.2223864141506495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0.1426670495341705</c:v>
                </c:pt>
                <c:pt idx="2">
                  <c:v>10.03220697724188</c:v>
                </c:pt>
                <c:pt idx="3">
                  <c:v>3.783159051134614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TE y TT!$B$2:$B$697</c:f>
              <c:numCache>
                <c:formatCode>General</c:formatCode>
                <c:ptCount val="696"/>
                <c:pt idx="0">
                  <c:v>1021572.880880114</c:v>
                </c:pt>
                <c:pt idx="1">
                  <c:v>10215728.80880116</c:v>
                </c:pt>
                <c:pt idx="2">
                  <c:v>9874680.604470048</c:v>
                </c:pt>
                <c:pt idx="3">
                  <c:v>9378320.477319326</c:v>
                </c:pt>
                <c:pt idx="4">
                  <c:v>9145754.58790775</c:v>
                </c:pt>
                <c:pt idx="5">
                  <c:v>8711696.55014875</c:v>
                </c:pt>
                <c:pt idx="6">
                  <c:v>8496899.799460847</c:v>
                </c:pt>
                <c:pt idx="7">
                  <c:v>8079736.460932098</c:v>
                </c:pt>
                <c:pt idx="8">
                  <c:v>7872438.263410553</c:v>
                </c:pt>
                <c:pt idx="9">
                  <c:v>7464209.230922272</c:v>
                </c:pt>
                <c:pt idx="10">
                  <c:v>7261319.937453759</c:v>
                </c:pt>
                <c:pt idx="11">
                  <c:v>6859203.125661519</c:v>
                </c:pt>
                <c:pt idx="12">
                  <c:v>6659436.086078672</c:v>
                </c:pt>
                <c:pt idx="13">
                  <c:v>6262154.727213641</c:v>
                </c:pt>
                <c:pt idx="14">
                  <c:v>6064914.407910334</c:v>
                </c:pt>
                <c:pt idx="15">
                  <c:v>5671887.07663399</c:v>
                </c:pt>
                <c:pt idx="16">
                  <c:v>5483735.899446211</c:v>
                </c:pt>
                <c:pt idx="17">
                  <c:v>5107864.40440058</c:v>
                </c:pt>
                <c:pt idx="18">
                  <c:v>4522796.985122757</c:v>
                </c:pt>
                <c:pt idx="19">
                  <c:v>4401022.652693265</c:v>
                </c:pt>
                <c:pt idx="20">
                  <c:v>4400010.688664413</c:v>
                </c:pt>
                <c:pt idx="21">
                  <c:v>4241961.566838908</c:v>
                </c:pt>
                <c:pt idx="22">
                  <c:v>4237002.782969612</c:v>
                </c:pt>
                <c:pt idx="23">
                  <c:v>4107097.767675437</c:v>
                </c:pt>
                <c:pt idx="24">
                  <c:v>4100263.881998647</c:v>
                </c:pt>
                <c:pt idx="25">
                  <c:v>3959408.120141913</c:v>
                </c:pt>
                <c:pt idx="26">
                  <c:v>3951488.447938642</c:v>
                </c:pt>
                <c:pt idx="27">
                  <c:v>3796481.213835849</c:v>
                </c:pt>
                <c:pt idx="28">
                  <c:v>3631269.130211173</c:v>
                </c:pt>
                <c:pt idx="29">
                  <c:v>3599517.986014936</c:v>
                </c:pt>
                <c:pt idx="30">
                  <c:v>3590751.773859988</c:v>
                </c:pt>
                <c:pt idx="31">
                  <c:v>3412086.840925552</c:v>
                </c:pt>
                <c:pt idx="32">
                  <c:v>3231494.214045063</c:v>
                </c:pt>
                <c:pt idx="33">
                  <c:v>3182163.128771924</c:v>
                </c:pt>
                <c:pt idx="34">
                  <c:v>3124447.047904333</c:v>
                </c:pt>
                <c:pt idx="35">
                  <c:v>2899053.034640186</c:v>
                </c:pt>
                <c:pt idx="36">
                  <c:v>2829287.231136458</c:v>
                </c:pt>
                <c:pt idx="37">
                  <c:v>2770517.575543777</c:v>
                </c:pt>
                <c:pt idx="38">
                  <c:v>2789423.352780895</c:v>
                </c:pt>
                <c:pt idx="39">
                  <c:v>2717036.704108671</c:v>
                </c:pt>
                <c:pt idx="40">
                  <c:v>2716015.829643675</c:v>
                </c:pt>
                <c:pt idx="41">
                  <c:v>2658801.671191393</c:v>
                </c:pt>
                <c:pt idx="42">
                  <c:v>2659675.513880447</c:v>
                </c:pt>
                <c:pt idx="43">
                  <c:v>2577808.99244895</c:v>
                </c:pt>
                <c:pt idx="44">
                  <c:v>2535037.624338844</c:v>
                </c:pt>
                <c:pt idx="45">
                  <c:v>2537350.037205434</c:v>
                </c:pt>
                <c:pt idx="46">
                  <c:v>2412910.305187792</c:v>
                </c:pt>
                <c:pt idx="47">
                  <c:v>2364022.128217647</c:v>
                </c:pt>
                <c:pt idx="48">
                  <c:v>2360204.323596151</c:v>
                </c:pt>
                <c:pt idx="49">
                  <c:v>2264756.474034406</c:v>
                </c:pt>
                <c:pt idx="50">
                  <c:v>2176896.750085372</c:v>
                </c:pt>
                <c:pt idx="51">
                  <c:v>2126417.014592865</c:v>
                </c:pt>
                <c:pt idx="52">
                  <c:v>2121571.875593321</c:v>
                </c:pt>
                <c:pt idx="53">
                  <c:v>2019128.466195493</c:v>
                </c:pt>
                <c:pt idx="54">
                  <c:v>1974785.689012877</c:v>
                </c:pt>
                <c:pt idx="55">
                  <c:v>1929437.829266586</c:v>
                </c:pt>
                <c:pt idx="56">
                  <c:v>1906383.800637502</c:v>
                </c:pt>
                <c:pt idx="57">
                  <c:v>1912538.860541525</c:v>
                </c:pt>
                <c:pt idx="58">
                  <c:v>1867419.953146769</c:v>
                </c:pt>
                <c:pt idx="59">
                  <c:v>1828953.786598226</c:v>
                </c:pt>
                <c:pt idx="60">
                  <c:v>1819047.829465386</c:v>
                </c:pt>
                <c:pt idx="61">
                  <c:v>1815822.436591992</c:v>
                </c:pt>
                <c:pt idx="62">
                  <c:v>1761905.135447274</c:v>
                </c:pt>
                <c:pt idx="63">
                  <c:v>1742386.234604461</c:v>
                </c:pt>
                <c:pt idx="64">
                  <c:v>1743417.827639403</c:v>
                </c:pt>
                <c:pt idx="65">
                  <c:v>1681417.080132864</c:v>
                </c:pt>
                <c:pt idx="66">
                  <c:v>1628835.544505732</c:v>
                </c:pt>
                <c:pt idx="67">
                  <c:v>1585038.326494887</c:v>
                </c:pt>
                <c:pt idx="68">
                  <c:v>1563890.352022245</c:v>
                </c:pt>
                <c:pt idx="69">
                  <c:v>1563851.663485037</c:v>
                </c:pt>
                <c:pt idx="70">
                  <c:v>1507080.009525005</c:v>
                </c:pt>
                <c:pt idx="71">
                  <c:v>1485149.827369208</c:v>
                </c:pt>
                <c:pt idx="72">
                  <c:v>1458175.409993315</c:v>
                </c:pt>
                <c:pt idx="73">
                  <c:v>1426397.162960881</c:v>
                </c:pt>
                <c:pt idx="74">
                  <c:v>1406176.986506826</c:v>
                </c:pt>
                <c:pt idx="75">
                  <c:v>1406343.162547635</c:v>
                </c:pt>
                <c:pt idx="76">
                  <c:v>1381123.043222306</c:v>
                </c:pt>
                <c:pt idx="77">
                  <c:v>1355175.379791178</c:v>
                </c:pt>
                <c:pt idx="78">
                  <c:v>1347302.224281721</c:v>
                </c:pt>
                <c:pt idx="79">
                  <c:v>1348222.148313317</c:v>
                </c:pt>
                <c:pt idx="80">
                  <c:v>1317307.85227516</c:v>
                </c:pt>
                <c:pt idx="81">
                  <c:v>1297386.215945052</c:v>
                </c:pt>
                <c:pt idx="82">
                  <c:v>1263612.588579096</c:v>
                </c:pt>
                <c:pt idx="83">
                  <c:v>1235254.207674683</c:v>
                </c:pt>
                <c:pt idx="84">
                  <c:v>1213577.046907267</c:v>
                </c:pt>
                <c:pt idx="85">
                  <c:v>1203338.549982171</c:v>
                </c:pt>
                <c:pt idx="86">
                  <c:v>1202910.397882963</c:v>
                </c:pt>
                <c:pt idx="87">
                  <c:v>1170916.801765607</c:v>
                </c:pt>
                <c:pt idx="88">
                  <c:v>1165599.049021191</c:v>
                </c:pt>
                <c:pt idx="89">
                  <c:v>1166939.755014197</c:v>
                </c:pt>
                <c:pt idx="90">
                  <c:v>1142458.361714783</c:v>
                </c:pt>
                <c:pt idx="91">
                  <c:v>1118721.191548623</c:v>
                </c:pt>
                <c:pt idx="92">
                  <c:v>1104534.634443858</c:v>
                </c:pt>
                <c:pt idx="93">
                  <c:v>1085564.19241627</c:v>
                </c:pt>
                <c:pt idx="94">
                  <c:v>1066845.590300788</c:v>
                </c:pt>
                <c:pt idx="95">
                  <c:v>1056942.159919266</c:v>
                </c:pt>
                <c:pt idx="96">
                  <c:v>1056909.291498588</c:v>
                </c:pt>
                <c:pt idx="97">
                  <c:v>1036818.963649976</c:v>
                </c:pt>
                <c:pt idx="98">
                  <c:v>1022681.215314263</c:v>
                </c:pt>
                <c:pt idx="99">
                  <c:v>1002078.912516318</c:v>
                </c:pt>
                <c:pt idx="100">
                  <c:v>984691.5129427741</c:v>
                </c:pt>
                <c:pt idx="101">
                  <c:v>971667.37874796</c:v>
                </c:pt>
                <c:pt idx="102">
                  <c:v>965727.863710377</c:v>
                </c:pt>
                <c:pt idx="103">
                  <c:v>965951.1400391929</c:v>
                </c:pt>
                <c:pt idx="104">
                  <c:v>945906.2845931742</c:v>
                </c:pt>
                <c:pt idx="105">
                  <c:v>939465.8994726758</c:v>
                </c:pt>
                <c:pt idx="106">
                  <c:v>939565.7822773282</c:v>
                </c:pt>
                <c:pt idx="107">
                  <c:v>924005.8813300153</c:v>
                </c:pt>
                <c:pt idx="108">
                  <c:v>907959.4275822941</c:v>
                </c:pt>
                <c:pt idx="109">
                  <c:v>896270.0568741644</c:v>
                </c:pt>
                <c:pt idx="110">
                  <c:v>883719.9288876806</c:v>
                </c:pt>
                <c:pt idx="111">
                  <c:v>870124.7741635985</c:v>
                </c:pt>
                <c:pt idx="112">
                  <c:v>864401.2963707115</c:v>
                </c:pt>
                <c:pt idx="113">
                  <c:v>864784.2709026431</c:v>
                </c:pt>
                <c:pt idx="114">
                  <c:v>849975.592475982</c:v>
                </c:pt>
                <c:pt idx="115">
                  <c:v>840647.169184558</c:v>
                </c:pt>
                <c:pt idx="116">
                  <c:v>826550.5178187488</c:v>
                </c:pt>
                <c:pt idx="117">
                  <c:v>815234.6762948016</c:v>
                </c:pt>
                <c:pt idx="118">
                  <c:v>807575.9302999167</c:v>
                </c:pt>
                <c:pt idx="119">
                  <c:v>805085.2957591532</c:v>
                </c:pt>
                <c:pt idx="120">
                  <c:v>805193.9768842286</c:v>
                </c:pt>
                <c:pt idx="121">
                  <c:v>791246.1189987019</c:v>
                </c:pt>
                <c:pt idx="122">
                  <c:v>787396.4568762092</c:v>
                </c:pt>
                <c:pt idx="123">
                  <c:v>787661.9759550296</c:v>
                </c:pt>
                <c:pt idx="124">
                  <c:v>776691.6376608438</c:v>
                </c:pt>
                <c:pt idx="125">
                  <c:v>764792.5026308611</c:v>
                </c:pt>
                <c:pt idx="126">
                  <c:v>756786.7259853454</c:v>
                </c:pt>
                <c:pt idx="127">
                  <c:v>746847.6288935193</c:v>
                </c:pt>
                <c:pt idx="128">
                  <c:v>737212.1588762711</c:v>
                </c:pt>
                <c:pt idx="129">
                  <c:v>732098.0658682665</c:v>
                </c:pt>
                <c:pt idx="130">
                  <c:v>732265.7900533845</c:v>
                </c:pt>
                <c:pt idx="131">
                  <c:v>722099.3488111513</c:v>
                </c:pt>
                <c:pt idx="132">
                  <c:v>714977.0360781989</c:v>
                </c:pt>
                <c:pt idx="133">
                  <c:v>704769.7343544351</c:v>
                </c:pt>
                <c:pt idx="134">
                  <c:v>696464.663485389</c:v>
                </c:pt>
                <c:pt idx="135">
                  <c:v>690343.3620599273</c:v>
                </c:pt>
                <c:pt idx="136">
                  <c:v>686984.2897394426</c:v>
                </c:pt>
                <c:pt idx="137">
                  <c:v>687188.3751744665</c:v>
                </c:pt>
                <c:pt idx="138">
                  <c:v>678113.9506468857</c:v>
                </c:pt>
                <c:pt idx="139">
                  <c:v>674825.2855302991</c:v>
                </c:pt>
                <c:pt idx="140">
                  <c:v>674841.8824741942</c:v>
                </c:pt>
                <c:pt idx="141">
                  <c:v>667090.0121986634</c:v>
                </c:pt>
                <c:pt idx="142">
                  <c:v>658830.7909037815</c:v>
                </c:pt>
                <c:pt idx="143">
                  <c:v>652453.9083806523</c:v>
                </c:pt>
                <c:pt idx="144">
                  <c:v>645573.6215444986</c:v>
                </c:pt>
                <c:pt idx="145">
                  <c:v>637938.4888484303</c:v>
                </c:pt>
                <c:pt idx="146">
                  <c:v>634666.5894412707</c:v>
                </c:pt>
                <c:pt idx="147">
                  <c:v>634944.5747272241</c:v>
                </c:pt>
                <c:pt idx="148">
                  <c:v>626833.0201464623</c:v>
                </c:pt>
                <c:pt idx="149">
                  <c:v>621952.0213481366</c:v>
                </c:pt>
                <c:pt idx="150">
                  <c:v>614876.3502308982</c:v>
                </c:pt>
                <c:pt idx="151">
                  <c:v>609228.4934108346</c:v>
                </c:pt>
                <c:pt idx="152">
                  <c:v>606031.107593087</c:v>
                </c:pt>
                <c:pt idx="153">
                  <c:v>606221.8869591731</c:v>
                </c:pt>
                <c:pt idx="154">
                  <c:v>606441.3381328849</c:v>
                </c:pt>
                <c:pt idx="155">
                  <c:v>598633.545589269</c:v>
                </c:pt>
                <c:pt idx="156">
                  <c:v>595652.1806466737</c:v>
                </c:pt>
                <c:pt idx="157">
                  <c:v>595867.9044509997</c:v>
                </c:pt>
                <c:pt idx="158">
                  <c:v>593837.4782223986</c:v>
                </c:pt>
                <c:pt idx="159">
                  <c:v>593672.0706491109</c:v>
                </c:pt>
                <c:pt idx="160">
                  <c:v>586241.3589612178</c:v>
                </c:pt>
                <c:pt idx="161">
                  <c:v>580565.651656364</c:v>
                </c:pt>
                <c:pt idx="162">
                  <c:v>575271.5155609379</c:v>
                </c:pt>
                <c:pt idx="163">
                  <c:v>572537.2842599049</c:v>
                </c:pt>
                <c:pt idx="164">
                  <c:v>572544.80214137</c:v>
                </c:pt>
                <c:pt idx="165">
                  <c:v>566962.2635887628</c:v>
                </c:pt>
                <c:pt idx="166">
                  <c:v>562923.8391135663</c:v>
                </c:pt>
                <c:pt idx="167">
                  <c:v>556644.721872221</c:v>
                </c:pt>
                <c:pt idx="168">
                  <c:v>551620.0119299032</c:v>
                </c:pt>
                <c:pt idx="169">
                  <c:v>547692.8708778527</c:v>
                </c:pt>
                <c:pt idx="170">
                  <c:v>544546.7528359216</c:v>
                </c:pt>
                <c:pt idx="171">
                  <c:v>544811.5041957574</c:v>
                </c:pt>
                <c:pt idx="172">
                  <c:v>540853.312348644</c:v>
                </c:pt>
                <c:pt idx="173">
                  <c:v>537770.401675118</c:v>
                </c:pt>
                <c:pt idx="174">
                  <c:v>536702.0278060713</c:v>
                </c:pt>
                <c:pt idx="175">
                  <c:v>536683.9381012361</c:v>
                </c:pt>
                <c:pt idx="176">
                  <c:v>535281.7658379155</c:v>
                </c:pt>
                <c:pt idx="177">
                  <c:v>534976.9998720482</c:v>
                </c:pt>
                <c:pt idx="178">
                  <c:v>529844.1807926367</c:v>
                </c:pt>
                <c:pt idx="179">
                  <c:v>525385.0753214428</c:v>
                </c:pt>
                <c:pt idx="180">
                  <c:v>523571.1482178096</c:v>
                </c:pt>
                <c:pt idx="181">
                  <c:v>523871.6026316201</c:v>
                </c:pt>
                <c:pt idx="182">
                  <c:v>518854.2579454033</c:v>
                </c:pt>
                <c:pt idx="183">
                  <c:v>516074.303959058</c:v>
                </c:pt>
                <c:pt idx="184">
                  <c:v>512533.5168969375</c:v>
                </c:pt>
                <c:pt idx="185">
                  <c:v>509775.9965202598</c:v>
                </c:pt>
                <c:pt idx="186">
                  <c:v>509226.5785750411</c:v>
                </c:pt>
                <c:pt idx="187">
                  <c:v>506853.6662800143</c:v>
                </c:pt>
                <c:pt idx="188">
                  <c:v>501439.992187017</c:v>
                </c:pt>
                <c:pt idx="189">
                  <c:v>501698.7327094254</c:v>
                </c:pt>
                <c:pt idx="190">
                  <c:v>499918.1358278929</c:v>
                </c:pt>
                <c:pt idx="191">
                  <c:v>498685.9663042868</c:v>
                </c:pt>
                <c:pt idx="192">
                  <c:v>498417.9810984602</c:v>
                </c:pt>
                <c:pt idx="193">
                  <c:v>497413.0768519974</c:v>
                </c:pt>
                <c:pt idx="194">
                  <c:v>497195.4778648164</c:v>
                </c:pt>
                <c:pt idx="195">
                  <c:v>494733.1232120441</c:v>
                </c:pt>
                <c:pt idx="196">
                  <c:v>493773.3155387015</c:v>
                </c:pt>
                <c:pt idx="197">
                  <c:v>493410.9366867176</c:v>
                </c:pt>
                <c:pt idx="198">
                  <c:v>493410.0601415469</c:v>
                </c:pt>
                <c:pt idx="199">
                  <c:v>492976.2202088694</c:v>
                </c:pt>
                <c:pt idx="200">
                  <c:v>492601.1255105609</c:v>
                </c:pt>
                <c:pt idx="201">
                  <c:v>492586.4143841557</c:v>
                </c:pt>
                <c:pt idx="202">
                  <c:v>490233.50035154</c:v>
                </c:pt>
                <c:pt idx="203">
                  <c:v>487570.3774267081</c:v>
                </c:pt>
                <c:pt idx="204">
                  <c:v>487349.079614042</c:v>
                </c:pt>
                <c:pt idx="205">
                  <c:v>489363.1921401321</c:v>
                </c:pt>
                <c:pt idx="206">
                  <c:v>492244.3809467167</c:v>
                </c:pt>
                <c:pt idx="207">
                  <c:v>489058.016280245</c:v>
                </c:pt>
                <c:pt idx="208">
                  <c:v>488577.4010597125</c:v>
                </c:pt>
                <c:pt idx="209">
                  <c:v>489503.3771769328</c:v>
                </c:pt>
                <c:pt idx="210">
                  <c:v>488864.4833939347</c:v>
                </c:pt>
                <c:pt idx="211">
                  <c:v>487561.465322659</c:v>
                </c:pt>
                <c:pt idx="212">
                  <c:v>487842.8416369468</c:v>
                </c:pt>
                <c:pt idx="213">
                  <c:v>487333.3247025566</c:v>
                </c:pt>
                <c:pt idx="214">
                  <c:v>487142.7448009996</c:v>
                </c:pt>
                <c:pt idx="215">
                  <c:v>487489.4827933427</c:v>
                </c:pt>
                <c:pt idx="216">
                  <c:v>486656.9736984323</c:v>
                </c:pt>
                <c:pt idx="217">
                  <c:v>486607.0276851092</c:v>
                </c:pt>
                <c:pt idx="218">
                  <c:v>485000.2252704345</c:v>
                </c:pt>
                <c:pt idx="219">
                  <c:v>485213.4304738533</c:v>
                </c:pt>
                <c:pt idx="220">
                  <c:v>487230.5988239246</c:v>
                </c:pt>
                <c:pt idx="221">
                  <c:v>485392.3290315392</c:v>
                </c:pt>
                <c:pt idx="222">
                  <c:v>483405.0653974342</c:v>
                </c:pt>
                <c:pt idx="223">
                  <c:v>482020.4504913736</c:v>
                </c:pt>
                <c:pt idx="224">
                  <c:v>479293.5447066759</c:v>
                </c:pt>
                <c:pt idx="225">
                  <c:v>483353.1962666698</c:v>
                </c:pt>
                <c:pt idx="226">
                  <c:v>484637.7728187235</c:v>
                </c:pt>
                <c:pt idx="227">
                  <c:v>485305.9200910532</c:v>
                </c:pt>
                <c:pt idx="228">
                  <c:v>486451.1002501419</c:v>
                </c:pt>
                <c:pt idx="229">
                  <c:v>484839.1300250225</c:v>
                </c:pt>
                <c:pt idx="230">
                  <c:v>485945.0835994174</c:v>
                </c:pt>
                <c:pt idx="231">
                  <c:v>485160.3291873059</c:v>
                </c:pt>
                <c:pt idx="232">
                  <c:v>485349.757978374</c:v>
                </c:pt>
                <c:pt idx="233">
                  <c:v>484954.133183306</c:v>
                </c:pt>
                <c:pt idx="234">
                  <c:v>487951.7687932621</c:v>
                </c:pt>
                <c:pt idx="235">
                  <c:v>488129.7208804218</c:v>
                </c:pt>
                <c:pt idx="236">
                  <c:v>488810.6454144925</c:v>
                </c:pt>
                <c:pt idx="237">
                  <c:v>488397.3233685793</c:v>
                </c:pt>
                <c:pt idx="238">
                  <c:v>489540.8168089783</c:v>
                </c:pt>
                <c:pt idx="239">
                  <c:v>485818.7289135733</c:v>
                </c:pt>
                <c:pt idx="240">
                  <c:v>484588.8309987314</c:v>
                </c:pt>
                <c:pt idx="241">
                  <c:v>484900.6045596772</c:v>
                </c:pt>
                <c:pt idx="242">
                  <c:v>483598.3190498554</c:v>
                </c:pt>
                <c:pt idx="243">
                  <c:v>485509.652429846</c:v>
                </c:pt>
                <c:pt idx="244">
                  <c:v>484446.3049307385</c:v>
                </c:pt>
                <c:pt idx="245">
                  <c:v>486995.8529537542</c:v>
                </c:pt>
                <c:pt idx="246">
                  <c:v>485221.9350560879</c:v>
                </c:pt>
                <c:pt idx="247">
                  <c:v>485450.7863216017</c:v>
                </c:pt>
                <c:pt idx="248">
                  <c:v>486052.4751686</c:v>
                </c:pt>
                <c:pt idx="249">
                  <c:v>485866.3048505707</c:v>
                </c:pt>
                <c:pt idx="250">
                  <c:v>486175.2542387714</c:v>
                </c:pt>
                <c:pt idx="251">
                  <c:v>485510.2643908507</c:v>
                </c:pt>
                <c:pt idx="252">
                  <c:v>486054.4772938334</c:v>
                </c:pt>
                <c:pt idx="253">
                  <c:v>486921.4883578008</c:v>
                </c:pt>
                <c:pt idx="254">
                  <c:v>485675.4611215357</c:v>
                </c:pt>
                <c:pt idx="255">
                  <c:v>485432.6717677625</c:v>
                </c:pt>
                <c:pt idx="256">
                  <c:v>485747.1654692967</c:v>
                </c:pt>
                <c:pt idx="257">
                  <c:v>484545.6923291193</c:v>
                </c:pt>
                <c:pt idx="258">
                  <c:v>483937.9819985979</c:v>
                </c:pt>
                <c:pt idx="259">
                  <c:v>483937.8210316312</c:v>
                </c:pt>
                <c:pt idx="260">
                  <c:v>484353.7679448418</c:v>
                </c:pt>
                <c:pt idx="261">
                  <c:v>484691.108116777</c:v>
                </c:pt>
                <c:pt idx="262">
                  <c:v>484212.3505305619</c:v>
                </c:pt>
                <c:pt idx="263">
                  <c:v>482553.0644375287</c:v>
                </c:pt>
                <c:pt idx="264">
                  <c:v>483539.6465770253</c:v>
                </c:pt>
                <c:pt idx="265">
                  <c:v>483572.6640823214</c:v>
                </c:pt>
                <c:pt idx="266">
                  <c:v>483711.7919837946</c:v>
                </c:pt>
                <c:pt idx="267">
                  <c:v>483826.9658065654</c:v>
                </c:pt>
                <c:pt idx="268">
                  <c:v>484087.1101336089</c:v>
                </c:pt>
                <c:pt idx="269">
                  <c:v>484046.1145533604</c:v>
                </c:pt>
                <c:pt idx="270">
                  <c:v>483727.63864697</c:v>
                </c:pt>
                <c:pt idx="271">
                  <c:v>483776.688495465</c:v>
                </c:pt>
                <c:pt idx="272">
                  <c:v>483806.6402016898</c:v>
                </c:pt>
                <c:pt idx="273">
                  <c:v>483719.0587541054</c:v>
                </c:pt>
                <c:pt idx="274">
                  <c:v>484255.463333559</c:v>
                </c:pt>
                <c:pt idx="275">
                  <c:v>484139.7634243026</c:v>
                </c:pt>
                <c:pt idx="276">
                  <c:v>483901.6423946914</c:v>
                </c:pt>
                <c:pt idx="277">
                  <c:v>484427.1767972591</c:v>
                </c:pt>
                <c:pt idx="278">
                  <c:v>484535.7109657412</c:v>
                </c:pt>
                <c:pt idx="279">
                  <c:v>485022.9446949222</c:v>
                </c:pt>
                <c:pt idx="280">
                  <c:v>484166.2564839168</c:v>
                </c:pt>
                <c:pt idx="281">
                  <c:v>483948.2821879718</c:v>
                </c:pt>
                <c:pt idx="282">
                  <c:v>483852.8358810614</c:v>
                </c:pt>
                <c:pt idx="283">
                  <c:v>483312.0190020593</c:v>
                </c:pt>
                <c:pt idx="284">
                  <c:v>484077.029063791</c:v>
                </c:pt>
                <c:pt idx="285">
                  <c:v>483739.5548852962</c:v>
                </c:pt>
                <c:pt idx="286">
                  <c:v>483913.3087261745</c:v>
                </c:pt>
                <c:pt idx="287">
                  <c:v>483881.011895488</c:v>
                </c:pt>
                <c:pt idx="288">
                  <c:v>483708.1056313299</c:v>
                </c:pt>
                <c:pt idx="289">
                  <c:v>484013.913128367</c:v>
                </c:pt>
                <c:pt idx="290">
                  <c:v>483848.9361151137</c:v>
                </c:pt>
                <c:pt idx="291">
                  <c:v>483627.6825377943</c:v>
                </c:pt>
                <c:pt idx="292">
                  <c:v>483670.4339152442</c:v>
                </c:pt>
                <c:pt idx="293">
                  <c:v>483088.4728086152</c:v>
                </c:pt>
                <c:pt idx="294">
                  <c:v>483622.1141135537</c:v>
                </c:pt>
                <c:pt idx="295">
                  <c:v>484228.280611791</c:v>
                </c:pt>
                <c:pt idx="296">
                  <c:v>483709.4742249954</c:v>
                </c:pt>
                <c:pt idx="297">
                  <c:v>482958.7612837515</c:v>
                </c:pt>
                <c:pt idx="298">
                  <c:v>483990.0263045183</c:v>
                </c:pt>
                <c:pt idx="299">
                  <c:v>484036.8638161923</c:v>
                </c:pt>
                <c:pt idx="300">
                  <c:v>483765.9781132177</c:v>
                </c:pt>
                <c:pt idx="301">
                  <c:v>483721.0939893748</c:v>
                </c:pt>
                <c:pt idx="302">
                  <c:v>484001.9690793027</c:v>
                </c:pt>
                <c:pt idx="303">
                  <c:v>483657.7602635251</c:v>
                </c:pt>
                <c:pt idx="304">
                  <c:v>483911.8450954062</c:v>
                </c:pt>
                <c:pt idx="305">
                  <c:v>483681.3322685676</c:v>
                </c:pt>
                <c:pt idx="306">
                  <c:v>483669.8465211305</c:v>
                </c:pt>
                <c:pt idx="307">
                  <c:v>483602.5524415783</c:v>
                </c:pt>
                <c:pt idx="308">
                  <c:v>483373.3945141928</c:v>
                </c:pt>
                <c:pt idx="309">
                  <c:v>483485.7344063533</c:v>
                </c:pt>
                <c:pt idx="310">
                  <c:v>483747.5406846341</c:v>
                </c:pt>
                <c:pt idx="311">
                  <c:v>483747.0121772258</c:v>
                </c:pt>
                <c:pt idx="312">
                  <c:v>483785.780828032</c:v>
                </c:pt>
                <c:pt idx="313">
                  <c:v>483983.4070765941</c:v>
                </c:pt>
                <c:pt idx="314">
                  <c:v>483917.0224018776</c:v>
                </c:pt>
                <c:pt idx="315">
                  <c:v>483625.6742266962</c:v>
                </c:pt>
                <c:pt idx="316">
                  <c:v>483732.7546697196</c:v>
                </c:pt>
                <c:pt idx="317">
                  <c:v>483864.2466785247</c:v>
                </c:pt>
                <c:pt idx="318">
                  <c:v>483958.2962589505</c:v>
                </c:pt>
                <c:pt idx="319">
                  <c:v>483559.5540363375</c:v>
                </c:pt>
                <c:pt idx="320">
                  <c:v>483716.7689551663</c:v>
                </c:pt>
                <c:pt idx="321">
                  <c:v>483777.4006473419</c:v>
                </c:pt>
                <c:pt idx="322">
                  <c:v>483777.5778963402</c:v>
                </c:pt>
                <c:pt idx="323">
                  <c:v>483835.6918395185</c:v>
                </c:pt>
                <c:pt idx="324">
                  <c:v>483794.586770802</c:v>
                </c:pt>
                <c:pt idx="325">
                  <c:v>483813.9598107198</c:v>
                </c:pt>
                <c:pt idx="326">
                  <c:v>483764.2536820304</c:v>
                </c:pt>
                <c:pt idx="327">
                  <c:v>483666.2136157445</c:v>
                </c:pt>
                <c:pt idx="328">
                  <c:v>483718.7294610661</c:v>
                </c:pt>
                <c:pt idx="329">
                  <c:v>483629.4440343203</c:v>
                </c:pt>
                <c:pt idx="330">
                  <c:v>483614.8532970377</c:v>
                </c:pt>
                <c:pt idx="331">
                  <c:v>483637.8989646057</c:v>
                </c:pt>
                <c:pt idx="332">
                  <c:v>483708.7376675978</c:v>
                </c:pt>
                <c:pt idx="333">
                  <c:v>483703.4477086281</c:v>
                </c:pt>
                <c:pt idx="334">
                  <c:v>483503.946661134</c:v>
                </c:pt>
                <c:pt idx="335">
                  <c:v>483533.9043290315</c:v>
                </c:pt>
                <c:pt idx="336">
                  <c:v>483563.8121822751</c:v>
                </c:pt>
                <c:pt idx="337">
                  <c:v>483570.9692096289</c:v>
                </c:pt>
                <c:pt idx="338">
                  <c:v>483505.8624667904</c:v>
                </c:pt>
                <c:pt idx="339">
                  <c:v>483587.1946049806</c:v>
                </c:pt>
                <c:pt idx="340">
                  <c:v>483541.8084023815</c:v>
                </c:pt>
                <c:pt idx="341">
                  <c:v>483678.4381217622</c:v>
                </c:pt>
                <c:pt idx="342">
                  <c:v>483589.1007118358</c:v>
                </c:pt>
                <c:pt idx="343">
                  <c:v>483487.125051946</c:v>
                </c:pt>
                <c:pt idx="344">
                  <c:v>483634.2537131978</c:v>
                </c:pt>
                <c:pt idx="345">
                  <c:v>483579.1591804065</c:v>
                </c:pt>
                <c:pt idx="346">
                  <c:v>483687.3724986651</c:v>
                </c:pt>
                <c:pt idx="347">
                  <c:v>483846.5675150006</c:v>
                </c:pt>
                <c:pt idx="348">
                  <c:v>483683.9113611854</c:v>
                </c:pt>
                <c:pt idx="349">
                  <c:v>483641.5299587379</c:v>
                </c:pt>
                <c:pt idx="350">
                  <c:v>483585.4609634253</c:v>
                </c:pt>
                <c:pt idx="351">
                  <c:v>483651.5336982164</c:v>
                </c:pt>
                <c:pt idx="352">
                  <c:v>483624.2042250126</c:v>
                </c:pt>
                <c:pt idx="353">
                  <c:v>483619.0925546899</c:v>
                </c:pt>
                <c:pt idx="354">
                  <c:v>483632.0865464111</c:v>
                </c:pt>
                <c:pt idx="355">
                  <c:v>483751.6001132278</c:v>
                </c:pt>
                <c:pt idx="356">
                  <c:v>483727.4252059901</c:v>
                </c:pt>
                <c:pt idx="357">
                  <c:v>483674.2716269056</c:v>
                </c:pt>
                <c:pt idx="358">
                  <c:v>483714.2057481167</c:v>
                </c:pt>
                <c:pt idx="359">
                  <c:v>483639.9035279052</c:v>
                </c:pt>
                <c:pt idx="360">
                  <c:v>483765.3684134475</c:v>
                </c:pt>
                <c:pt idx="361">
                  <c:v>483639.5604412715</c:v>
                </c:pt>
                <c:pt idx="362">
                  <c:v>483632.7266541874</c:v>
                </c:pt>
                <c:pt idx="363">
                  <c:v>483502.0407718374</c:v>
                </c:pt>
                <c:pt idx="364">
                  <c:v>483554.7889443682</c:v>
                </c:pt>
                <c:pt idx="365">
                  <c:v>483672.2484872871</c:v>
                </c:pt>
                <c:pt idx="366">
                  <c:v>483693.5373888764</c:v>
                </c:pt>
                <c:pt idx="367">
                  <c:v>483674.3521987208</c:v>
                </c:pt>
                <c:pt idx="368">
                  <c:v>483643.4942517993</c:v>
                </c:pt>
                <c:pt idx="369">
                  <c:v>483717.2552182874</c:v>
                </c:pt>
                <c:pt idx="370">
                  <c:v>483772.1831734035</c:v>
                </c:pt>
                <c:pt idx="371">
                  <c:v>483889.2289558544</c:v>
                </c:pt>
                <c:pt idx="372">
                  <c:v>483709.4023672534</c:v>
                </c:pt>
                <c:pt idx="373">
                  <c:v>483844.1990781694</c:v>
                </c:pt>
                <c:pt idx="374">
                  <c:v>483842.9494874984</c:v>
                </c:pt>
                <c:pt idx="375">
                  <c:v>483765.9340919459</c:v>
                </c:pt>
                <c:pt idx="376">
                  <c:v>483781.3980463345</c:v>
                </c:pt>
                <c:pt idx="377">
                  <c:v>483693.4063302997</c:v>
                </c:pt>
                <c:pt idx="378">
                  <c:v>483705.6670103211</c:v>
                </c:pt>
                <c:pt idx="379">
                  <c:v>483660.5306364276</c:v>
                </c:pt>
                <c:pt idx="380">
                  <c:v>483490.0476714704</c:v>
                </c:pt>
                <c:pt idx="381">
                  <c:v>483723.9196938194</c:v>
                </c:pt>
                <c:pt idx="382">
                  <c:v>483794.8521366633</c:v>
                </c:pt>
                <c:pt idx="383">
                  <c:v>483636.9155884726</c:v>
                </c:pt>
                <c:pt idx="384">
                  <c:v>483689.0488997802</c:v>
                </c:pt>
                <c:pt idx="385">
                  <c:v>483634.0819306243</c:v>
                </c:pt>
                <c:pt idx="386">
                  <c:v>483557.4090485902</c:v>
                </c:pt>
                <c:pt idx="387">
                  <c:v>483638.2985043877</c:v>
                </c:pt>
                <c:pt idx="388">
                  <c:v>483526.1762009882</c:v>
                </c:pt>
                <c:pt idx="389">
                  <c:v>483558.118156591</c:v>
                </c:pt>
                <c:pt idx="390">
                  <c:v>483726.7015729127</c:v>
                </c:pt>
                <c:pt idx="391">
                  <c:v>483650.3394990525</c:v>
                </c:pt>
                <c:pt idx="392">
                  <c:v>483627.2160006967</c:v>
                </c:pt>
                <c:pt idx="393">
                  <c:v>483662.1179181822</c:v>
                </c:pt>
                <c:pt idx="394">
                  <c:v>483655.2883443272</c:v>
                </c:pt>
                <c:pt idx="395">
                  <c:v>483659.8421637609</c:v>
                </c:pt>
                <c:pt idx="396">
                  <c:v>483658.0095052669</c:v>
                </c:pt>
                <c:pt idx="397">
                  <c:v>483776.2814320896</c:v>
                </c:pt>
                <c:pt idx="398">
                  <c:v>483637.5128559632</c:v>
                </c:pt>
                <c:pt idx="399">
                  <c:v>483643.6959136754</c:v>
                </c:pt>
                <c:pt idx="400">
                  <c:v>483652.6781526822</c:v>
                </c:pt>
                <c:pt idx="401">
                  <c:v>483545.4308965059</c:v>
                </c:pt>
                <c:pt idx="402">
                  <c:v>483526.1049058631</c:v>
                </c:pt>
                <c:pt idx="403">
                  <c:v>483533.1694162936</c:v>
                </c:pt>
                <c:pt idx="404">
                  <c:v>483472.9708532456</c:v>
                </c:pt>
                <c:pt idx="405">
                  <c:v>483545.0387674671</c:v>
                </c:pt>
                <c:pt idx="406">
                  <c:v>483549.1304237749</c:v>
                </c:pt>
                <c:pt idx="407">
                  <c:v>483563.9320247384</c:v>
                </c:pt>
                <c:pt idx="408">
                  <c:v>483561.7101817661</c:v>
                </c:pt>
                <c:pt idx="409">
                  <c:v>483563.6328827254</c:v>
                </c:pt>
                <c:pt idx="410">
                  <c:v>483575.5958320191</c:v>
                </c:pt>
                <c:pt idx="411">
                  <c:v>483597.8100437064</c:v>
                </c:pt>
                <c:pt idx="412">
                  <c:v>483595.3329901547</c:v>
                </c:pt>
                <c:pt idx="413">
                  <c:v>483601.0297697777</c:v>
                </c:pt>
                <c:pt idx="414">
                  <c:v>483610.6440095928</c:v>
                </c:pt>
                <c:pt idx="415">
                  <c:v>483598.833866421</c:v>
                </c:pt>
                <c:pt idx="416">
                  <c:v>483591.0331618075</c:v>
                </c:pt>
                <c:pt idx="417">
                  <c:v>483592.1992415463</c:v>
                </c:pt>
                <c:pt idx="418">
                  <c:v>483555.2505415209</c:v>
                </c:pt>
                <c:pt idx="419">
                  <c:v>483577.5106614699</c:v>
                </c:pt>
                <c:pt idx="420">
                  <c:v>483594.4044655576</c:v>
                </c:pt>
                <c:pt idx="421">
                  <c:v>483622.3048126104</c:v>
                </c:pt>
                <c:pt idx="422">
                  <c:v>483608.9534309681</c:v>
                </c:pt>
                <c:pt idx="423">
                  <c:v>483619.1103421862</c:v>
                </c:pt>
                <c:pt idx="424">
                  <c:v>483618.5945777023</c:v>
                </c:pt>
                <c:pt idx="425">
                  <c:v>483630.8280582856</c:v>
                </c:pt>
                <c:pt idx="426">
                  <c:v>483635.0248205442</c:v>
                </c:pt>
                <c:pt idx="427">
                  <c:v>483618.2974078094</c:v>
                </c:pt>
                <c:pt idx="428">
                  <c:v>483574.3889943422</c:v>
                </c:pt>
                <c:pt idx="429">
                  <c:v>483611.7546372159</c:v>
                </c:pt>
                <c:pt idx="430">
                  <c:v>483603.3452300369</c:v>
                </c:pt>
                <c:pt idx="431">
                  <c:v>483620.3609828177</c:v>
                </c:pt>
                <c:pt idx="432">
                  <c:v>483611.7777473551</c:v>
                </c:pt>
                <c:pt idx="433">
                  <c:v>483613.3200579087</c:v>
                </c:pt>
                <c:pt idx="434">
                  <c:v>483611.8465994332</c:v>
                </c:pt>
                <c:pt idx="435">
                  <c:v>483626.3586540582</c:v>
                </c:pt>
                <c:pt idx="436">
                  <c:v>483643.6459470709</c:v>
                </c:pt>
                <c:pt idx="437">
                  <c:v>483589.5218388462</c:v>
                </c:pt>
                <c:pt idx="438">
                  <c:v>483576.8255581512</c:v>
                </c:pt>
                <c:pt idx="439">
                  <c:v>483611.9500747156</c:v>
                </c:pt>
                <c:pt idx="440">
                  <c:v>483577.2767160921</c:v>
                </c:pt>
                <c:pt idx="441">
                  <c:v>483582.9794284227</c:v>
                </c:pt>
                <c:pt idx="442">
                  <c:v>483549.0053094974</c:v>
                </c:pt>
                <c:pt idx="443">
                  <c:v>483589.7127170895</c:v>
                </c:pt>
                <c:pt idx="444">
                  <c:v>483587.6150273792</c:v>
                </c:pt>
                <c:pt idx="445">
                  <c:v>483567.7975652888</c:v>
                </c:pt>
                <c:pt idx="446">
                  <c:v>483585.6640892894</c:v>
                </c:pt>
                <c:pt idx="447">
                  <c:v>483584.7980776919</c:v>
                </c:pt>
                <c:pt idx="448">
                  <c:v>483582.6019482383</c:v>
                </c:pt>
                <c:pt idx="449">
                  <c:v>483588.150853547</c:v>
                </c:pt>
                <c:pt idx="450">
                  <c:v>483588.9037227139</c:v>
                </c:pt>
                <c:pt idx="451">
                  <c:v>483600.6892562925</c:v>
                </c:pt>
                <c:pt idx="452">
                  <c:v>483601.2040506436</c:v>
                </c:pt>
                <c:pt idx="453">
                  <c:v>483594.892029296</c:v>
                </c:pt>
                <c:pt idx="454">
                  <c:v>483587.9906780421</c:v>
                </c:pt>
                <c:pt idx="455">
                  <c:v>483579.0119973071</c:v>
                </c:pt>
                <c:pt idx="456">
                  <c:v>483583.0544875265</c:v>
                </c:pt>
                <c:pt idx="457">
                  <c:v>483574.25858856</c:v>
                </c:pt>
                <c:pt idx="458">
                  <c:v>483597.8189847604</c:v>
                </c:pt>
                <c:pt idx="459">
                  <c:v>483595.8939898148</c:v>
                </c:pt>
                <c:pt idx="460">
                  <c:v>483592.1489434634</c:v>
                </c:pt>
                <c:pt idx="461">
                  <c:v>483596.3069313504</c:v>
                </c:pt>
                <c:pt idx="462">
                  <c:v>483592.942240763</c:v>
                </c:pt>
                <c:pt idx="463">
                  <c:v>483583.2760222583</c:v>
                </c:pt>
                <c:pt idx="464">
                  <c:v>483596.8393338326</c:v>
                </c:pt>
                <c:pt idx="465">
                  <c:v>483607.6785282693</c:v>
                </c:pt>
                <c:pt idx="466">
                  <c:v>483593.7508217638</c:v>
                </c:pt>
                <c:pt idx="467">
                  <c:v>483592.4536446732</c:v>
                </c:pt>
                <c:pt idx="468">
                  <c:v>483579.258848444</c:v>
                </c:pt>
                <c:pt idx="469">
                  <c:v>483593.2751632045</c:v>
                </c:pt>
                <c:pt idx="470">
                  <c:v>483596.462511541</c:v>
                </c:pt>
                <c:pt idx="471">
                  <c:v>483592.2839914672</c:v>
                </c:pt>
                <c:pt idx="472">
                  <c:v>483608.9594753274</c:v>
                </c:pt>
                <c:pt idx="473">
                  <c:v>483591.0018407141</c:v>
                </c:pt>
                <c:pt idx="474">
                  <c:v>483584.0398190768</c:v>
                </c:pt>
                <c:pt idx="475">
                  <c:v>483582.3629024596</c:v>
                </c:pt>
                <c:pt idx="476">
                  <c:v>483581.5851155266</c:v>
                </c:pt>
                <c:pt idx="477">
                  <c:v>483575.0934849823</c:v>
                </c:pt>
                <c:pt idx="478">
                  <c:v>483571.2780464021</c:v>
                </c:pt>
                <c:pt idx="479">
                  <c:v>483577.9815113316</c:v>
                </c:pt>
                <c:pt idx="480">
                  <c:v>483561.912790448</c:v>
                </c:pt>
                <c:pt idx="481">
                  <c:v>483578.6331947505</c:v>
                </c:pt>
                <c:pt idx="482">
                  <c:v>483576.4560239765</c:v>
                </c:pt>
                <c:pt idx="483">
                  <c:v>483577.9170238446</c:v>
                </c:pt>
                <c:pt idx="484">
                  <c:v>483583.5235879156</c:v>
                </c:pt>
                <c:pt idx="485">
                  <c:v>483580.8502793781</c:v>
                </c:pt>
                <c:pt idx="486">
                  <c:v>483584.0858166268</c:v>
                </c:pt>
                <c:pt idx="487">
                  <c:v>483580.9564358238</c:v>
                </c:pt>
                <c:pt idx="488">
                  <c:v>483586.7782700316</c:v>
                </c:pt>
                <c:pt idx="489">
                  <c:v>483588.8051404981</c:v>
                </c:pt>
                <c:pt idx="490">
                  <c:v>483581.9481339327</c:v>
                </c:pt>
                <c:pt idx="491">
                  <c:v>483579.2735141021</c:v>
                </c:pt>
                <c:pt idx="492">
                  <c:v>483579.3252350788</c:v>
                </c:pt>
                <c:pt idx="493">
                  <c:v>483589.9925065893</c:v>
                </c:pt>
                <c:pt idx="494">
                  <c:v>483585.0470005799</c:v>
                </c:pt>
                <c:pt idx="495">
                  <c:v>483586.126909546</c:v>
                </c:pt>
                <c:pt idx="496">
                  <c:v>483588.9597358098</c:v>
                </c:pt>
                <c:pt idx="497">
                  <c:v>483571.5680149159</c:v>
                </c:pt>
                <c:pt idx="498">
                  <c:v>483569.2989194349</c:v>
                </c:pt>
                <c:pt idx="499">
                  <c:v>483566.4349965506</c:v>
                </c:pt>
                <c:pt idx="500">
                  <c:v>483573.7957626608</c:v>
                </c:pt>
                <c:pt idx="501">
                  <c:v>483569.4523192437</c:v>
                </c:pt>
                <c:pt idx="502">
                  <c:v>483571.2610665563</c:v>
                </c:pt>
                <c:pt idx="503">
                  <c:v>483569.6978604893</c:v>
                </c:pt>
                <c:pt idx="504">
                  <c:v>483570.4550782312</c:v>
                </c:pt>
                <c:pt idx="505">
                  <c:v>483558.6248719569</c:v>
                </c:pt>
                <c:pt idx="506">
                  <c:v>483568.0989000062</c:v>
                </c:pt>
                <c:pt idx="507">
                  <c:v>483571.7584182682</c:v>
                </c:pt>
                <c:pt idx="508">
                  <c:v>483573.5858083098</c:v>
                </c:pt>
                <c:pt idx="509">
                  <c:v>483578.47814966</c:v>
                </c:pt>
                <c:pt idx="510">
                  <c:v>483573.5689828225</c:v>
                </c:pt>
                <c:pt idx="511">
                  <c:v>483582.8881724057</c:v>
                </c:pt>
                <c:pt idx="512">
                  <c:v>483567.7618628781</c:v>
                </c:pt>
                <c:pt idx="513">
                  <c:v>483568.5201421716</c:v>
                </c:pt>
                <c:pt idx="514">
                  <c:v>483565.9725494462</c:v>
                </c:pt>
                <c:pt idx="515">
                  <c:v>483571.9083127468</c:v>
                </c:pt>
                <c:pt idx="516">
                  <c:v>483568.7050408485</c:v>
                </c:pt>
                <c:pt idx="517">
                  <c:v>483570.1147366994</c:v>
                </c:pt>
                <c:pt idx="518">
                  <c:v>483572.1556358297</c:v>
                </c:pt>
                <c:pt idx="519">
                  <c:v>483575.3159499011</c:v>
                </c:pt>
                <c:pt idx="520">
                  <c:v>483574.3489625017</c:v>
                </c:pt>
                <c:pt idx="521">
                  <c:v>483572.0540337517</c:v>
                </c:pt>
                <c:pt idx="522">
                  <c:v>483572.8903974009</c:v>
                </c:pt>
                <c:pt idx="523">
                  <c:v>483571.8764508776</c:v>
                </c:pt>
                <c:pt idx="524">
                  <c:v>483571.5579821693</c:v>
                </c:pt>
                <c:pt idx="525">
                  <c:v>483570.2400405373</c:v>
                </c:pt>
                <c:pt idx="526">
                  <c:v>483571.8145234131</c:v>
                </c:pt>
                <c:pt idx="527">
                  <c:v>483575.3737788371</c:v>
                </c:pt>
                <c:pt idx="528">
                  <c:v>483578.4620798888</c:v>
                </c:pt>
                <c:pt idx="529">
                  <c:v>483573.4257726502</c:v>
                </c:pt>
                <c:pt idx="530">
                  <c:v>483571.5633728979</c:v>
                </c:pt>
                <c:pt idx="531">
                  <c:v>483570.6313404793</c:v>
                </c:pt>
                <c:pt idx="532">
                  <c:v>483572.1786534408</c:v>
                </c:pt>
                <c:pt idx="533">
                  <c:v>483573.6339930535</c:v>
                </c:pt>
                <c:pt idx="534">
                  <c:v>483572.8515889558</c:v>
                </c:pt>
                <c:pt idx="535">
                  <c:v>483570.258744774</c:v>
                </c:pt>
                <c:pt idx="536">
                  <c:v>483570.4462424539</c:v>
                </c:pt>
                <c:pt idx="537">
                  <c:v>483566.5690087583</c:v>
                </c:pt>
                <c:pt idx="538">
                  <c:v>483567.1091240024</c:v>
                </c:pt>
                <c:pt idx="539">
                  <c:v>483570.6562757849</c:v>
                </c:pt>
                <c:pt idx="540">
                  <c:v>483570.8937854206</c:v>
                </c:pt>
                <c:pt idx="541">
                  <c:v>483570.5473807294</c:v>
                </c:pt>
                <c:pt idx="542">
                  <c:v>483570.9294703903</c:v>
                </c:pt>
                <c:pt idx="543">
                  <c:v>483574.8830639358</c:v>
                </c:pt>
                <c:pt idx="544">
                  <c:v>483577.643456353</c:v>
                </c:pt>
                <c:pt idx="545">
                  <c:v>483576.2096875186</c:v>
                </c:pt>
                <c:pt idx="546">
                  <c:v>483573.2446167141</c:v>
                </c:pt>
                <c:pt idx="547">
                  <c:v>483575.002848206</c:v>
                </c:pt>
                <c:pt idx="548">
                  <c:v>483575.438636089</c:v>
                </c:pt>
                <c:pt idx="549">
                  <c:v>483577.2679826718</c:v>
                </c:pt>
                <c:pt idx="550">
                  <c:v>483577.2652114328</c:v>
                </c:pt>
                <c:pt idx="551">
                  <c:v>483577.2744863694</c:v>
                </c:pt>
                <c:pt idx="552">
                  <c:v>483577.1761373904</c:v>
                </c:pt>
                <c:pt idx="553">
                  <c:v>483576.8000668975</c:v>
                </c:pt>
                <c:pt idx="554">
                  <c:v>483575.5925973005</c:v>
                </c:pt>
                <c:pt idx="555">
                  <c:v>483581.2914814908</c:v>
                </c:pt>
                <c:pt idx="556">
                  <c:v>483578.4730138308</c:v>
                </c:pt>
                <c:pt idx="557">
                  <c:v>483574.3153959443</c:v>
                </c:pt>
                <c:pt idx="558">
                  <c:v>483574.0717126951</c:v>
                </c:pt>
                <c:pt idx="559">
                  <c:v>483574.2557638398</c:v>
                </c:pt>
                <c:pt idx="560">
                  <c:v>483575.433458036</c:v>
                </c:pt>
                <c:pt idx="561">
                  <c:v>483567.134938083</c:v>
                </c:pt>
                <c:pt idx="562">
                  <c:v>483574.7707975243</c:v>
                </c:pt>
                <c:pt idx="563">
                  <c:v>483571.513851547</c:v>
                </c:pt>
                <c:pt idx="564">
                  <c:v>483573.5583784755</c:v>
                </c:pt>
                <c:pt idx="565">
                  <c:v>483574.7187941575</c:v>
                </c:pt>
                <c:pt idx="566">
                  <c:v>483573.8904154176</c:v>
                </c:pt>
                <c:pt idx="567">
                  <c:v>483573.9253893547</c:v>
                </c:pt>
                <c:pt idx="568">
                  <c:v>483576.4337533787</c:v>
                </c:pt>
                <c:pt idx="569">
                  <c:v>483577.7095896227</c:v>
                </c:pt>
                <c:pt idx="570">
                  <c:v>483577.4065366826</c:v>
                </c:pt>
                <c:pt idx="571">
                  <c:v>483577.7546257435</c:v>
                </c:pt>
                <c:pt idx="572">
                  <c:v>483575.9839516119</c:v>
                </c:pt>
                <c:pt idx="573">
                  <c:v>483575.1755785538</c:v>
                </c:pt>
                <c:pt idx="574">
                  <c:v>483576.0082421025</c:v>
                </c:pt>
                <c:pt idx="575">
                  <c:v>483575.3153854028</c:v>
                </c:pt>
                <c:pt idx="576">
                  <c:v>483572.5812306579</c:v>
                </c:pt>
                <c:pt idx="577">
                  <c:v>483572.3184296397</c:v>
                </c:pt>
                <c:pt idx="578">
                  <c:v>483570.9616440833</c:v>
                </c:pt>
                <c:pt idx="579">
                  <c:v>483571.6781177713</c:v>
                </c:pt>
                <c:pt idx="580">
                  <c:v>483572.2654771628</c:v>
                </c:pt>
                <c:pt idx="581">
                  <c:v>483572.2055860129</c:v>
                </c:pt>
                <c:pt idx="582">
                  <c:v>483572.9246187447</c:v>
                </c:pt>
                <c:pt idx="583">
                  <c:v>483572.7760508048</c:v>
                </c:pt>
                <c:pt idx="584">
                  <c:v>483573.2122051939</c:v>
                </c:pt>
                <c:pt idx="585">
                  <c:v>483570.6139649726</c:v>
                </c:pt>
                <c:pt idx="586">
                  <c:v>483571.1308905294</c:v>
                </c:pt>
                <c:pt idx="587">
                  <c:v>483570.0396966481</c:v>
                </c:pt>
                <c:pt idx="588">
                  <c:v>483568.6969172817</c:v>
                </c:pt>
                <c:pt idx="589">
                  <c:v>483570.8228390323</c:v>
                </c:pt>
                <c:pt idx="590">
                  <c:v>483568.0645246425</c:v>
                </c:pt>
                <c:pt idx="591">
                  <c:v>483568.963137951</c:v>
                </c:pt>
                <c:pt idx="592">
                  <c:v>483570.2714086718</c:v>
                </c:pt>
                <c:pt idx="593">
                  <c:v>483569.0634306459</c:v>
                </c:pt>
                <c:pt idx="594">
                  <c:v>483570.2987710874</c:v>
                </c:pt>
                <c:pt idx="595">
                  <c:v>483571.721828305</c:v>
                </c:pt>
                <c:pt idx="596">
                  <c:v>483572.0130173534</c:v>
                </c:pt>
                <c:pt idx="597">
                  <c:v>483571.8490195395</c:v>
                </c:pt>
                <c:pt idx="598">
                  <c:v>483571.9845488677</c:v>
                </c:pt>
                <c:pt idx="599">
                  <c:v>483571.5467113762</c:v>
                </c:pt>
                <c:pt idx="600">
                  <c:v>483572.2457437078</c:v>
                </c:pt>
                <c:pt idx="601">
                  <c:v>483571.7507523095</c:v>
                </c:pt>
                <c:pt idx="602">
                  <c:v>483572.3280019553</c:v>
                </c:pt>
                <c:pt idx="603">
                  <c:v>483571.9025425647</c:v>
                </c:pt>
                <c:pt idx="604">
                  <c:v>483571.7804193295</c:v>
                </c:pt>
                <c:pt idx="605">
                  <c:v>483572.6548281855</c:v>
                </c:pt>
                <c:pt idx="606">
                  <c:v>483571.7330921633</c:v>
                </c:pt>
                <c:pt idx="607">
                  <c:v>483571.1931500335</c:v>
                </c:pt>
                <c:pt idx="608">
                  <c:v>483570.9508541035</c:v>
                </c:pt>
                <c:pt idx="609">
                  <c:v>483570.6673921495</c:v>
                </c:pt>
                <c:pt idx="610">
                  <c:v>483571.4846998901</c:v>
                </c:pt>
                <c:pt idx="611">
                  <c:v>483571.1671754398</c:v>
                </c:pt>
                <c:pt idx="612">
                  <c:v>483570.7768089361</c:v>
                </c:pt>
                <c:pt idx="613">
                  <c:v>483570.0806541883</c:v>
                </c:pt>
                <c:pt idx="614">
                  <c:v>483570.2153540998</c:v>
                </c:pt>
                <c:pt idx="615">
                  <c:v>483570.4468878442</c:v>
                </c:pt>
                <c:pt idx="616">
                  <c:v>483570.6294677577</c:v>
                </c:pt>
                <c:pt idx="617">
                  <c:v>483570.464084312</c:v>
                </c:pt>
                <c:pt idx="618">
                  <c:v>483570.7261391979</c:v>
                </c:pt>
                <c:pt idx="619">
                  <c:v>483570.8088826998</c:v>
                </c:pt>
                <c:pt idx="620">
                  <c:v>483570.6765139902</c:v>
                </c:pt>
                <c:pt idx="621">
                  <c:v>483570.8277851639</c:v>
                </c:pt>
                <c:pt idx="622">
                  <c:v>483570.4970005018</c:v>
                </c:pt>
                <c:pt idx="623">
                  <c:v>483569.7305572204</c:v>
                </c:pt>
                <c:pt idx="624">
                  <c:v>483570.2831039102</c:v>
                </c:pt>
                <c:pt idx="625">
                  <c:v>483570.6989233624</c:v>
                </c:pt>
                <c:pt idx="626">
                  <c:v>483571.1037661282</c:v>
                </c:pt>
                <c:pt idx="627">
                  <c:v>483570.8381142918</c:v>
                </c:pt>
                <c:pt idx="628">
                  <c:v>483570.6677540761</c:v>
                </c:pt>
                <c:pt idx="629">
                  <c:v>483570.9557506464</c:v>
                </c:pt>
                <c:pt idx="630">
                  <c:v>483571.7133787958</c:v>
                </c:pt>
                <c:pt idx="631">
                  <c:v>483571.1545498231</c:v>
                </c:pt>
                <c:pt idx="632">
                  <c:v>483570.8939268323</c:v>
                </c:pt>
                <c:pt idx="633">
                  <c:v>483570.9252993914</c:v>
                </c:pt>
                <c:pt idx="634">
                  <c:v>483570.8127141498</c:v>
                </c:pt>
                <c:pt idx="635">
                  <c:v>483570.5657726593</c:v>
                </c:pt>
                <c:pt idx="636">
                  <c:v>483570.3596986249</c:v>
                </c:pt>
                <c:pt idx="637">
                  <c:v>483570.2839767729</c:v>
                </c:pt>
                <c:pt idx="638">
                  <c:v>483570.5807055723</c:v>
                </c:pt>
                <c:pt idx="639">
                  <c:v>483570.2220850419</c:v>
                </c:pt>
                <c:pt idx="640">
                  <c:v>483570.0243432907</c:v>
                </c:pt>
                <c:pt idx="641">
                  <c:v>483570.4914716083</c:v>
                </c:pt>
                <c:pt idx="642">
                  <c:v>483570.6104217658</c:v>
                </c:pt>
                <c:pt idx="643">
                  <c:v>483570.738173647</c:v>
                </c:pt>
                <c:pt idx="644">
                  <c:v>483570.6913382379</c:v>
                </c:pt>
                <c:pt idx="645">
                  <c:v>483570.5406016469</c:v>
                </c:pt>
                <c:pt idx="646">
                  <c:v>483570.5657760053</c:v>
                </c:pt>
                <c:pt idx="647">
                  <c:v>483570.7740195016</c:v>
                </c:pt>
                <c:pt idx="648">
                  <c:v>483571.4083942114</c:v>
                </c:pt>
                <c:pt idx="649">
                  <c:v>483570.7058015491</c:v>
                </c:pt>
                <c:pt idx="650">
                  <c:v>483571.6011344192</c:v>
                </c:pt>
                <c:pt idx="651">
                  <c:v>483570.6992862227</c:v>
                </c:pt>
                <c:pt idx="652">
                  <c:v>483571.222717723</c:v>
                </c:pt>
                <c:pt idx="653">
                  <c:v>483570.7821097237</c:v>
                </c:pt>
                <c:pt idx="654">
                  <c:v>483570.7728818133</c:v>
                </c:pt>
                <c:pt idx="655">
                  <c:v>483570.5641648608</c:v>
                </c:pt>
                <c:pt idx="656">
                  <c:v>483570.5448110497</c:v>
                </c:pt>
                <c:pt idx="657">
                  <c:v>483570.4616523147</c:v>
                </c:pt>
                <c:pt idx="658">
                  <c:v>483570.5481326722</c:v>
                </c:pt>
                <c:pt idx="659">
                  <c:v>483570.5696045769</c:v>
                </c:pt>
                <c:pt idx="660">
                  <c:v>483570.4813043308</c:v>
                </c:pt>
                <c:pt idx="661">
                  <c:v>483570.3106936743</c:v>
                </c:pt>
                <c:pt idx="662">
                  <c:v>483570.3403672409</c:v>
                </c:pt>
                <c:pt idx="663">
                  <c:v>483570.2589648892</c:v>
                </c:pt>
                <c:pt idx="664">
                  <c:v>483570.4066146449</c:v>
                </c:pt>
                <c:pt idx="665">
                  <c:v>483570.5748178196</c:v>
                </c:pt>
                <c:pt idx="666">
                  <c:v>483570.9559877105</c:v>
                </c:pt>
                <c:pt idx="667">
                  <c:v>483570.9223491158</c:v>
                </c:pt>
                <c:pt idx="668">
                  <c:v>483570.9277719423</c:v>
                </c:pt>
                <c:pt idx="669">
                  <c:v>483571.0857591268</c:v>
                </c:pt>
                <c:pt idx="670">
                  <c:v>483571.046117531</c:v>
                </c:pt>
                <c:pt idx="671">
                  <c:v>483571.171345625</c:v>
                </c:pt>
                <c:pt idx="672">
                  <c:v>483571.2062527742</c:v>
                </c:pt>
                <c:pt idx="673">
                  <c:v>483571.3803515218</c:v>
                </c:pt>
                <c:pt idx="674">
                  <c:v>483571.4368283572</c:v>
                </c:pt>
                <c:pt idx="675">
                  <c:v>483571.4694059615</c:v>
                </c:pt>
                <c:pt idx="676">
                  <c:v>483571.3069365814</c:v>
                </c:pt>
                <c:pt idx="677">
                  <c:v>483571.4680586851</c:v>
                </c:pt>
                <c:pt idx="678">
                  <c:v>483571.4931320254</c:v>
                </c:pt>
                <c:pt idx="679">
                  <c:v>483571.8170035246</c:v>
                </c:pt>
                <c:pt idx="680">
                  <c:v>483571.4453567101</c:v>
                </c:pt>
                <c:pt idx="681">
                  <c:v>483571.429703216</c:v>
                </c:pt>
                <c:pt idx="682">
                  <c:v>483571.4357543834</c:v>
                </c:pt>
                <c:pt idx="683">
                  <c:v>483571.1725096932</c:v>
                </c:pt>
                <c:pt idx="684">
                  <c:v>483571.1846173928</c:v>
                </c:pt>
                <c:pt idx="685">
                  <c:v>483571.2807994556</c:v>
                </c:pt>
                <c:pt idx="686">
                  <c:v>483571.1425107224</c:v>
                </c:pt>
                <c:pt idx="687">
                  <c:v>483571.0338270615</c:v>
                </c:pt>
                <c:pt idx="688">
                  <c:v>483571.215717129</c:v>
                </c:pt>
                <c:pt idx="689">
                  <c:v>483571.2323450836</c:v>
                </c:pt>
                <c:pt idx="690">
                  <c:v>483571.2673807536</c:v>
                </c:pt>
                <c:pt idx="691">
                  <c:v>483571.0403242903</c:v>
                </c:pt>
                <c:pt idx="692">
                  <c:v>483571.2209726499</c:v>
                </c:pt>
                <c:pt idx="693">
                  <c:v>483571.2336087321</c:v>
                </c:pt>
                <c:pt idx="694">
                  <c:v>483571.1331537779</c:v>
                </c:pt>
                <c:pt idx="695">
                  <c:v>483571.3708693818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TE y TT!$C$2:$C$697</c:f>
              <c:numCache>
                <c:formatCode>General</c:formatCode>
                <c:ptCount val="696"/>
                <c:pt idx="0">
                  <c:v>905965.9803605312</c:v>
                </c:pt>
                <c:pt idx="1">
                  <c:v>4497954.44775801</c:v>
                </c:pt>
                <c:pt idx="2">
                  <c:v>4343178.727082027</c:v>
                </c:pt>
                <c:pt idx="3">
                  <c:v>4167793.69908671</c:v>
                </c:pt>
                <c:pt idx="4">
                  <c:v>4081220.887308072</c:v>
                </c:pt>
                <c:pt idx="5">
                  <c:v>3934695.425610213</c:v>
                </c:pt>
                <c:pt idx="6">
                  <c:v>3854412.201282797</c:v>
                </c:pt>
                <c:pt idx="7">
                  <c:v>3708222.040758745</c:v>
                </c:pt>
                <c:pt idx="8">
                  <c:v>3628367.583477435</c:v>
                </c:pt>
                <c:pt idx="9">
                  <c:v>3479302.103115748</c:v>
                </c:pt>
                <c:pt idx="10">
                  <c:v>3398543.349759563</c:v>
                </c:pt>
                <c:pt idx="11">
                  <c:v>3246204.317037486</c:v>
                </c:pt>
                <c:pt idx="12">
                  <c:v>3164149.006267911</c:v>
                </c:pt>
                <c:pt idx="13">
                  <c:v>3008682.213188866</c:v>
                </c:pt>
                <c:pt idx="14">
                  <c:v>2925185.128677303</c:v>
                </c:pt>
                <c:pt idx="15">
                  <c:v>2766819.61168427</c:v>
                </c:pt>
                <c:pt idx="16">
                  <c:v>2675615.222715767</c:v>
                </c:pt>
                <c:pt idx="17">
                  <c:v>2502405.299203856</c:v>
                </c:pt>
                <c:pt idx="18">
                  <c:v>2276376.913335988</c:v>
                </c:pt>
                <c:pt idx="19">
                  <c:v>2231628.078511897</c:v>
                </c:pt>
                <c:pt idx="20">
                  <c:v>2231601.865538605</c:v>
                </c:pt>
                <c:pt idx="21">
                  <c:v>2168625.648347425</c:v>
                </c:pt>
                <c:pt idx="22">
                  <c:v>2166052.336199662</c:v>
                </c:pt>
                <c:pt idx="23">
                  <c:v>2108978.051798781</c:v>
                </c:pt>
                <c:pt idx="24">
                  <c:v>2105697.157544438</c:v>
                </c:pt>
                <c:pt idx="25">
                  <c:v>2047204.052597235</c:v>
                </c:pt>
                <c:pt idx="26">
                  <c:v>2043527.096195303</c:v>
                </c:pt>
                <c:pt idx="27">
                  <c:v>1981895.081784923</c:v>
                </c:pt>
                <c:pt idx="28">
                  <c:v>1917423.431151434</c:v>
                </c:pt>
                <c:pt idx="29">
                  <c:v>1906974.137162109</c:v>
                </c:pt>
                <c:pt idx="30">
                  <c:v>1902924.231870901</c:v>
                </c:pt>
                <c:pt idx="31">
                  <c:v>1834416.443230835</c:v>
                </c:pt>
                <c:pt idx="32">
                  <c:v>1765109.608657819</c:v>
                </c:pt>
                <c:pt idx="33">
                  <c:v>1751107.172110878</c:v>
                </c:pt>
                <c:pt idx="34">
                  <c:v>1730139.284856598</c:v>
                </c:pt>
                <c:pt idx="35">
                  <c:v>1641724.278030989</c:v>
                </c:pt>
                <c:pt idx="36">
                  <c:v>1614807.848967277</c:v>
                </c:pt>
                <c:pt idx="37">
                  <c:v>1590010.733987303</c:v>
                </c:pt>
                <c:pt idx="38">
                  <c:v>1596819.746140693</c:v>
                </c:pt>
                <c:pt idx="39">
                  <c:v>1568974.27719289</c:v>
                </c:pt>
                <c:pt idx="40">
                  <c:v>1568135.31554878</c:v>
                </c:pt>
                <c:pt idx="41">
                  <c:v>1547937.808392635</c:v>
                </c:pt>
                <c:pt idx="42">
                  <c:v>1547804.058730794</c:v>
                </c:pt>
                <c:pt idx="43">
                  <c:v>1517912.447878373</c:v>
                </c:pt>
                <c:pt idx="44">
                  <c:v>1501076.459632199</c:v>
                </c:pt>
                <c:pt idx="45">
                  <c:v>1502259.024345157</c:v>
                </c:pt>
                <c:pt idx="46">
                  <c:v>1454567.487013975</c:v>
                </c:pt>
                <c:pt idx="47">
                  <c:v>1434839.625901438</c:v>
                </c:pt>
                <c:pt idx="48">
                  <c:v>1432980.055002777</c:v>
                </c:pt>
                <c:pt idx="49">
                  <c:v>1395789.535855826</c:v>
                </c:pt>
                <c:pt idx="50">
                  <c:v>1361289.009772981</c:v>
                </c:pt>
                <c:pt idx="51">
                  <c:v>1338266.177085867</c:v>
                </c:pt>
                <c:pt idx="52">
                  <c:v>1336246.630320851</c:v>
                </c:pt>
                <c:pt idx="53">
                  <c:v>1296927.409389939</c:v>
                </c:pt>
                <c:pt idx="54">
                  <c:v>1278907.811559404</c:v>
                </c:pt>
                <c:pt idx="55">
                  <c:v>1262135.6376206</c:v>
                </c:pt>
                <c:pt idx="56">
                  <c:v>1252837.382613168</c:v>
                </c:pt>
                <c:pt idx="57">
                  <c:v>1255237.397161318</c:v>
                </c:pt>
                <c:pt idx="58">
                  <c:v>1237884.172738778</c:v>
                </c:pt>
                <c:pt idx="59">
                  <c:v>1222360.295312611</c:v>
                </c:pt>
                <c:pt idx="60">
                  <c:v>1218454.130573428</c:v>
                </c:pt>
                <c:pt idx="61">
                  <c:v>1217047.837493662</c:v>
                </c:pt>
                <c:pt idx="62">
                  <c:v>1195762.715069144</c:v>
                </c:pt>
                <c:pt idx="63">
                  <c:v>1187889.409014979</c:v>
                </c:pt>
                <c:pt idx="64">
                  <c:v>1188158.617102409</c:v>
                </c:pt>
                <c:pt idx="65">
                  <c:v>1164338.207187039</c:v>
                </c:pt>
                <c:pt idx="66">
                  <c:v>1143984.750300648</c:v>
                </c:pt>
                <c:pt idx="67">
                  <c:v>1127151.401654039</c:v>
                </c:pt>
                <c:pt idx="68">
                  <c:v>1120588.648049029</c:v>
                </c:pt>
                <c:pt idx="69">
                  <c:v>1120479.997906735</c:v>
                </c:pt>
                <c:pt idx="70">
                  <c:v>1098014.161178868</c:v>
                </c:pt>
                <c:pt idx="71">
                  <c:v>1089473.007338715</c:v>
                </c:pt>
                <c:pt idx="72">
                  <c:v>1079305.014530952</c:v>
                </c:pt>
                <c:pt idx="73">
                  <c:v>1066407.094635637</c:v>
                </c:pt>
                <c:pt idx="74">
                  <c:v>1058640.081699607</c:v>
                </c:pt>
                <c:pt idx="75">
                  <c:v>1058732.489114253</c:v>
                </c:pt>
                <c:pt idx="76">
                  <c:v>1048792.573506032</c:v>
                </c:pt>
                <c:pt idx="77">
                  <c:v>1038968.606277826</c:v>
                </c:pt>
                <c:pt idx="78">
                  <c:v>1035936.211114001</c:v>
                </c:pt>
                <c:pt idx="79">
                  <c:v>1036378.252712404</c:v>
                </c:pt>
                <c:pt idx="80">
                  <c:v>1024411.400685875</c:v>
                </c:pt>
                <c:pt idx="81">
                  <c:v>1016699.974927625</c:v>
                </c:pt>
                <c:pt idx="82">
                  <c:v>1003307.757402564</c:v>
                </c:pt>
                <c:pt idx="83">
                  <c:v>992176.7747113033</c:v>
                </c:pt>
                <c:pt idx="84">
                  <c:v>983589.0808139936</c:v>
                </c:pt>
                <c:pt idx="85">
                  <c:v>978595.3161072696</c:v>
                </c:pt>
                <c:pt idx="86">
                  <c:v>978313.0363872676</c:v>
                </c:pt>
                <c:pt idx="87">
                  <c:v>965945.685434093</c:v>
                </c:pt>
                <c:pt idx="88">
                  <c:v>963885.1449210633</c:v>
                </c:pt>
                <c:pt idx="89">
                  <c:v>964462.7455228731</c:v>
                </c:pt>
                <c:pt idx="90">
                  <c:v>954593.258310455</c:v>
                </c:pt>
                <c:pt idx="91">
                  <c:v>945568.9082067892</c:v>
                </c:pt>
                <c:pt idx="92">
                  <c:v>939942.3864300408</c:v>
                </c:pt>
                <c:pt idx="93">
                  <c:v>932553.664659315</c:v>
                </c:pt>
                <c:pt idx="94">
                  <c:v>925058.9803880058</c:v>
                </c:pt>
                <c:pt idx="95">
                  <c:v>921037.5730983189</c:v>
                </c:pt>
                <c:pt idx="96">
                  <c:v>920999.4673755399</c:v>
                </c:pt>
                <c:pt idx="97">
                  <c:v>913054.8793183703</c:v>
                </c:pt>
                <c:pt idx="98">
                  <c:v>907476.7016988533</c:v>
                </c:pt>
                <c:pt idx="99">
                  <c:v>899493.815682623</c:v>
                </c:pt>
                <c:pt idx="100">
                  <c:v>892693.56140997</c:v>
                </c:pt>
                <c:pt idx="101">
                  <c:v>887657.5474637465</c:v>
                </c:pt>
                <c:pt idx="102">
                  <c:v>885955.3031893304</c:v>
                </c:pt>
                <c:pt idx="103">
                  <c:v>885977.7323740247</c:v>
                </c:pt>
                <c:pt idx="104">
                  <c:v>877996.5813275933</c:v>
                </c:pt>
                <c:pt idx="105">
                  <c:v>875504.1148058426</c:v>
                </c:pt>
                <c:pt idx="106">
                  <c:v>875509.5785397537</c:v>
                </c:pt>
                <c:pt idx="107">
                  <c:v>869552.0331379329</c:v>
                </c:pt>
                <c:pt idx="108">
                  <c:v>863061.6136546995</c:v>
                </c:pt>
                <c:pt idx="109">
                  <c:v>858492.7766864136</c:v>
                </c:pt>
                <c:pt idx="110">
                  <c:v>853523.4096312375</c:v>
                </c:pt>
                <c:pt idx="111">
                  <c:v>848276.0739791022</c:v>
                </c:pt>
                <c:pt idx="112">
                  <c:v>846115.4567520639</c:v>
                </c:pt>
                <c:pt idx="113">
                  <c:v>846245.0790408388</c:v>
                </c:pt>
                <c:pt idx="114">
                  <c:v>840485.9753679294</c:v>
                </c:pt>
                <c:pt idx="115">
                  <c:v>836846.6885363817</c:v>
                </c:pt>
                <c:pt idx="116">
                  <c:v>831246.35142169</c:v>
                </c:pt>
                <c:pt idx="117">
                  <c:v>826787.1820106528</c:v>
                </c:pt>
                <c:pt idx="118">
                  <c:v>823729.9804091139</c:v>
                </c:pt>
                <c:pt idx="119">
                  <c:v>822324.1334695154</c:v>
                </c:pt>
                <c:pt idx="120">
                  <c:v>822309.3622369085</c:v>
                </c:pt>
                <c:pt idx="121">
                  <c:v>816888.70382699</c:v>
                </c:pt>
                <c:pt idx="122">
                  <c:v>815363.531376926</c:v>
                </c:pt>
                <c:pt idx="123">
                  <c:v>815483.7423015262</c:v>
                </c:pt>
                <c:pt idx="124">
                  <c:v>811049.0624288319</c:v>
                </c:pt>
                <c:pt idx="125">
                  <c:v>806497.0184660775</c:v>
                </c:pt>
                <c:pt idx="126">
                  <c:v>803336.8223307114</c:v>
                </c:pt>
                <c:pt idx="127">
                  <c:v>799460.5955083559</c:v>
                </c:pt>
                <c:pt idx="128">
                  <c:v>795610.5199802361</c:v>
                </c:pt>
                <c:pt idx="129">
                  <c:v>793535.3031903553</c:v>
                </c:pt>
                <c:pt idx="130">
                  <c:v>793612.9783522136</c:v>
                </c:pt>
                <c:pt idx="131">
                  <c:v>789571.6725296063</c:v>
                </c:pt>
                <c:pt idx="132">
                  <c:v>786750.2061462105</c:v>
                </c:pt>
                <c:pt idx="133">
                  <c:v>782776.9886489093</c:v>
                </c:pt>
                <c:pt idx="134">
                  <c:v>779520.6351856362</c:v>
                </c:pt>
                <c:pt idx="135">
                  <c:v>777151.8149185635</c:v>
                </c:pt>
                <c:pt idx="136">
                  <c:v>776130.5322518841</c:v>
                </c:pt>
                <c:pt idx="137">
                  <c:v>776172.0993791156</c:v>
                </c:pt>
                <c:pt idx="138">
                  <c:v>772545.2865953146</c:v>
                </c:pt>
                <c:pt idx="139">
                  <c:v>771273.6003212392</c:v>
                </c:pt>
                <c:pt idx="140">
                  <c:v>771264.3917690711</c:v>
                </c:pt>
                <c:pt idx="141">
                  <c:v>768293.968681953</c:v>
                </c:pt>
                <c:pt idx="142">
                  <c:v>764936.0642210228</c:v>
                </c:pt>
                <c:pt idx="143">
                  <c:v>762423.2031469524</c:v>
                </c:pt>
                <c:pt idx="144">
                  <c:v>759677.2388667886</c:v>
                </c:pt>
                <c:pt idx="145">
                  <c:v>756708.5354888707</c:v>
                </c:pt>
                <c:pt idx="146">
                  <c:v>755466.0277152153</c:v>
                </c:pt>
                <c:pt idx="147">
                  <c:v>755565.8118897394</c:v>
                </c:pt>
                <c:pt idx="148">
                  <c:v>752398.7535225856</c:v>
                </c:pt>
                <c:pt idx="149">
                  <c:v>750490.316161827</c:v>
                </c:pt>
                <c:pt idx="150">
                  <c:v>747666.7159189688</c:v>
                </c:pt>
                <c:pt idx="151">
                  <c:v>745426.6505345583</c:v>
                </c:pt>
                <c:pt idx="152">
                  <c:v>744131.6236351988</c:v>
                </c:pt>
                <c:pt idx="153">
                  <c:v>743980.1872403577</c:v>
                </c:pt>
                <c:pt idx="154">
                  <c:v>744032.5429196664</c:v>
                </c:pt>
                <c:pt idx="155">
                  <c:v>740971.6565300669</c:v>
                </c:pt>
                <c:pt idx="156">
                  <c:v>739869.9504734423</c:v>
                </c:pt>
                <c:pt idx="157">
                  <c:v>739968.1837489101</c:v>
                </c:pt>
                <c:pt idx="158">
                  <c:v>739115.2013094663</c:v>
                </c:pt>
                <c:pt idx="159">
                  <c:v>738998.8991015215</c:v>
                </c:pt>
                <c:pt idx="160">
                  <c:v>736065.6653558664</c:v>
                </c:pt>
                <c:pt idx="161">
                  <c:v>733847.3968887953</c:v>
                </c:pt>
                <c:pt idx="162">
                  <c:v>731712.7468057665</c:v>
                </c:pt>
                <c:pt idx="163">
                  <c:v>730584.748447759</c:v>
                </c:pt>
                <c:pt idx="164">
                  <c:v>730594.8002836667</c:v>
                </c:pt>
                <c:pt idx="165">
                  <c:v>728350.8898450942</c:v>
                </c:pt>
                <c:pt idx="166">
                  <c:v>726733.2507825942</c:v>
                </c:pt>
                <c:pt idx="167">
                  <c:v>724268.217971631</c:v>
                </c:pt>
                <c:pt idx="168">
                  <c:v>722287.7043030019</c:v>
                </c:pt>
                <c:pt idx="169">
                  <c:v>720763.4381675408</c:v>
                </c:pt>
                <c:pt idx="170">
                  <c:v>719692.5749236062</c:v>
                </c:pt>
                <c:pt idx="171">
                  <c:v>719770.3164019375</c:v>
                </c:pt>
                <c:pt idx="172">
                  <c:v>718158.3718687842</c:v>
                </c:pt>
                <c:pt idx="173">
                  <c:v>716844.5390447734</c:v>
                </c:pt>
                <c:pt idx="174">
                  <c:v>716342.0081709374</c:v>
                </c:pt>
                <c:pt idx="175">
                  <c:v>716325.5250315022</c:v>
                </c:pt>
                <c:pt idx="176">
                  <c:v>715806.0567141135</c:v>
                </c:pt>
                <c:pt idx="177">
                  <c:v>715707.9842406014</c:v>
                </c:pt>
                <c:pt idx="178">
                  <c:v>713650.5907662492</c:v>
                </c:pt>
                <c:pt idx="179">
                  <c:v>711890.9606356861</c:v>
                </c:pt>
                <c:pt idx="180">
                  <c:v>711201.338460482</c:v>
                </c:pt>
                <c:pt idx="181">
                  <c:v>711314.3692927584</c:v>
                </c:pt>
                <c:pt idx="182">
                  <c:v>709332.050065809</c:v>
                </c:pt>
                <c:pt idx="183">
                  <c:v>708233.2160527244</c:v>
                </c:pt>
                <c:pt idx="184">
                  <c:v>706786.7224623371</c:v>
                </c:pt>
                <c:pt idx="185">
                  <c:v>705658.4574761026</c:v>
                </c:pt>
                <c:pt idx="186">
                  <c:v>705393.9330099605</c:v>
                </c:pt>
                <c:pt idx="187">
                  <c:v>704405.9548330607</c:v>
                </c:pt>
                <c:pt idx="188">
                  <c:v>702356.2450686037</c:v>
                </c:pt>
                <c:pt idx="189">
                  <c:v>702401.122520283</c:v>
                </c:pt>
                <c:pt idx="190">
                  <c:v>701645.1500207279</c:v>
                </c:pt>
                <c:pt idx="191">
                  <c:v>701213.9417846975</c:v>
                </c:pt>
                <c:pt idx="192">
                  <c:v>701104.8738726845</c:v>
                </c:pt>
                <c:pt idx="193">
                  <c:v>700660.9585918899</c:v>
                </c:pt>
                <c:pt idx="194">
                  <c:v>700595.4255926225</c:v>
                </c:pt>
                <c:pt idx="195">
                  <c:v>699553.9741855572</c:v>
                </c:pt>
                <c:pt idx="196">
                  <c:v>699106.9020908378</c:v>
                </c:pt>
                <c:pt idx="197">
                  <c:v>698907.4862708952</c:v>
                </c:pt>
                <c:pt idx="198">
                  <c:v>698911.5249980401</c:v>
                </c:pt>
                <c:pt idx="199">
                  <c:v>698659.7127573343</c:v>
                </c:pt>
                <c:pt idx="200">
                  <c:v>698457.3105062858</c:v>
                </c:pt>
                <c:pt idx="201">
                  <c:v>698448.7961321854</c:v>
                </c:pt>
                <c:pt idx="202">
                  <c:v>697461.2807014756</c:v>
                </c:pt>
                <c:pt idx="203">
                  <c:v>696400.6464200054</c:v>
                </c:pt>
                <c:pt idx="204">
                  <c:v>696317.3149858821</c:v>
                </c:pt>
                <c:pt idx="205">
                  <c:v>697050.2004421551</c:v>
                </c:pt>
                <c:pt idx="206">
                  <c:v>698158.6924257529</c:v>
                </c:pt>
                <c:pt idx="207">
                  <c:v>696961.1067642404</c:v>
                </c:pt>
                <c:pt idx="208">
                  <c:v>696631.0032236306</c:v>
                </c:pt>
                <c:pt idx="209">
                  <c:v>696918.1377409968</c:v>
                </c:pt>
                <c:pt idx="210">
                  <c:v>696747.8533292147</c:v>
                </c:pt>
                <c:pt idx="211">
                  <c:v>696248.4082658563</c:v>
                </c:pt>
                <c:pt idx="212">
                  <c:v>696373.887194248</c:v>
                </c:pt>
                <c:pt idx="213">
                  <c:v>696099.4850925835</c:v>
                </c:pt>
                <c:pt idx="214">
                  <c:v>696009.0546872586</c:v>
                </c:pt>
                <c:pt idx="215">
                  <c:v>696178.6258034882</c:v>
                </c:pt>
                <c:pt idx="216">
                  <c:v>695835.2313582727</c:v>
                </c:pt>
                <c:pt idx="217">
                  <c:v>695809.7708634811</c:v>
                </c:pt>
                <c:pt idx="218">
                  <c:v>695171.8535217713</c:v>
                </c:pt>
                <c:pt idx="219">
                  <c:v>695260.8097240408</c:v>
                </c:pt>
                <c:pt idx="220">
                  <c:v>695972.9043116937</c:v>
                </c:pt>
                <c:pt idx="221">
                  <c:v>695299.142139188</c:v>
                </c:pt>
                <c:pt idx="222">
                  <c:v>694529.9196223981</c:v>
                </c:pt>
                <c:pt idx="223">
                  <c:v>693993.3023094048</c:v>
                </c:pt>
                <c:pt idx="224">
                  <c:v>692989.7425890485</c:v>
                </c:pt>
                <c:pt idx="225">
                  <c:v>694561.2486207029</c:v>
                </c:pt>
                <c:pt idx="226">
                  <c:v>694984.1594786221</c:v>
                </c:pt>
                <c:pt idx="227">
                  <c:v>695199.0750109532</c:v>
                </c:pt>
                <c:pt idx="228">
                  <c:v>695671.0604364367</c:v>
                </c:pt>
                <c:pt idx="229">
                  <c:v>695025.9493025108</c:v>
                </c:pt>
                <c:pt idx="230">
                  <c:v>695426.1353931807</c:v>
                </c:pt>
                <c:pt idx="231">
                  <c:v>695122.7338864005</c:v>
                </c:pt>
                <c:pt idx="232">
                  <c:v>695177.1576005408</c:v>
                </c:pt>
                <c:pt idx="233">
                  <c:v>695036.2478107571</c:v>
                </c:pt>
                <c:pt idx="234">
                  <c:v>696091.6306266645</c:v>
                </c:pt>
                <c:pt idx="235">
                  <c:v>696163.3710442808</c:v>
                </c:pt>
                <c:pt idx="236">
                  <c:v>696336.8276035921</c:v>
                </c:pt>
                <c:pt idx="237">
                  <c:v>696264.9581433079</c:v>
                </c:pt>
                <c:pt idx="238">
                  <c:v>696707.2733408078</c:v>
                </c:pt>
                <c:pt idx="239">
                  <c:v>695272.3348004961</c:v>
                </c:pt>
                <c:pt idx="240">
                  <c:v>694857.4833887813</c:v>
                </c:pt>
                <c:pt idx="241">
                  <c:v>694906.8251969488</c:v>
                </c:pt>
                <c:pt idx="242">
                  <c:v>694377.5990276148</c:v>
                </c:pt>
                <c:pt idx="243">
                  <c:v>695160.0495163809</c:v>
                </c:pt>
                <c:pt idx="244">
                  <c:v>694701.0582008219</c:v>
                </c:pt>
                <c:pt idx="245">
                  <c:v>695726.009470891</c:v>
                </c:pt>
                <c:pt idx="246">
                  <c:v>695045.4620061257</c:v>
                </c:pt>
                <c:pt idx="247">
                  <c:v>695148.1387721683</c:v>
                </c:pt>
                <c:pt idx="248">
                  <c:v>695355.4864809539</c:v>
                </c:pt>
                <c:pt idx="249">
                  <c:v>695296.8575625014</c:v>
                </c:pt>
                <c:pt idx="250">
                  <c:v>695400.8573338792</c:v>
                </c:pt>
                <c:pt idx="251">
                  <c:v>695148.472002671</c:v>
                </c:pt>
                <c:pt idx="252">
                  <c:v>695375.2104083549</c:v>
                </c:pt>
                <c:pt idx="253">
                  <c:v>695663.2623980467</c:v>
                </c:pt>
                <c:pt idx="254">
                  <c:v>695229.2167706264</c:v>
                </c:pt>
                <c:pt idx="255">
                  <c:v>695131.9464248895</c:v>
                </c:pt>
                <c:pt idx="256">
                  <c:v>695273.0782395432</c:v>
                </c:pt>
                <c:pt idx="257">
                  <c:v>694797.7204698658</c:v>
                </c:pt>
                <c:pt idx="258">
                  <c:v>694554.3432591761</c:v>
                </c:pt>
                <c:pt idx="259">
                  <c:v>694539.6744265354</c:v>
                </c:pt>
                <c:pt idx="260">
                  <c:v>694715.7996399573</c:v>
                </c:pt>
                <c:pt idx="261">
                  <c:v>694831.2923912802</c:v>
                </c:pt>
                <c:pt idx="262">
                  <c:v>694642.9793254315</c:v>
                </c:pt>
                <c:pt idx="263">
                  <c:v>694045.3310167835</c:v>
                </c:pt>
                <c:pt idx="264">
                  <c:v>694407.7530994321</c:v>
                </c:pt>
                <c:pt idx="265">
                  <c:v>694411.996231891</c:v>
                </c:pt>
                <c:pt idx="266">
                  <c:v>694460.562522012</c:v>
                </c:pt>
                <c:pt idx="267">
                  <c:v>694499.2745245409</c:v>
                </c:pt>
                <c:pt idx="268">
                  <c:v>694589.3417665808</c:v>
                </c:pt>
                <c:pt idx="269">
                  <c:v>694569.3479775131</c:v>
                </c:pt>
                <c:pt idx="270">
                  <c:v>694453.638419499</c:v>
                </c:pt>
                <c:pt idx="271">
                  <c:v>694474.9789231941</c:v>
                </c:pt>
                <c:pt idx="272">
                  <c:v>694488.8097756567</c:v>
                </c:pt>
                <c:pt idx="273">
                  <c:v>694440.6026741028</c:v>
                </c:pt>
                <c:pt idx="274">
                  <c:v>694639.3647139624</c:v>
                </c:pt>
                <c:pt idx="275">
                  <c:v>694599.0280716764</c:v>
                </c:pt>
                <c:pt idx="276">
                  <c:v>694504.9613809582</c:v>
                </c:pt>
                <c:pt idx="277">
                  <c:v>694702.0640688769</c:v>
                </c:pt>
                <c:pt idx="278">
                  <c:v>694753.2869653765</c:v>
                </c:pt>
                <c:pt idx="279">
                  <c:v>694915.2737533157</c:v>
                </c:pt>
                <c:pt idx="280">
                  <c:v>694602.226161676</c:v>
                </c:pt>
                <c:pt idx="281">
                  <c:v>694519.4800606249</c:v>
                </c:pt>
                <c:pt idx="282">
                  <c:v>694477.7439002532</c:v>
                </c:pt>
                <c:pt idx="283">
                  <c:v>694262.7077381108</c:v>
                </c:pt>
                <c:pt idx="284">
                  <c:v>694554.1988740364</c:v>
                </c:pt>
                <c:pt idx="285">
                  <c:v>694429.6721997402</c:v>
                </c:pt>
                <c:pt idx="286">
                  <c:v>694505.9223086382</c:v>
                </c:pt>
                <c:pt idx="287">
                  <c:v>694486.8434691642</c:v>
                </c:pt>
                <c:pt idx="288">
                  <c:v>694421.9443100744</c:v>
                </c:pt>
                <c:pt idx="289">
                  <c:v>694534.9371626159</c:v>
                </c:pt>
                <c:pt idx="290">
                  <c:v>694465.7709853717</c:v>
                </c:pt>
                <c:pt idx="291">
                  <c:v>694399.1664491012</c:v>
                </c:pt>
                <c:pt idx="292">
                  <c:v>694406.6617038774</c:v>
                </c:pt>
                <c:pt idx="293">
                  <c:v>694190.6498387633</c:v>
                </c:pt>
                <c:pt idx="294">
                  <c:v>694387.8493607097</c:v>
                </c:pt>
                <c:pt idx="295">
                  <c:v>694613.4705772331</c:v>
                </c:pt>
                <c:pt idx="296">
                  <c:v>694423.0846582586</c:v>
                </c:pt>
                <c:pt idx="297">
                  <c:v>694128.3580185473</c:v>
                </c:pt>
                <c:pt idx="298">
                  <c:v>694520.2991024565</c:v>
                </c:pt>
                <c:pt idx="299">
                  <c:v>694539.3157928977</c:v>
                </c:pt>
                <c:pt idx="300">
                  <c:v>694431.8507188364</c:v>
                </c:pt>
                <c:pt idx="301">
                  <c:v>694414.1566829609</c:v>
                </c:pt>
                <c:pt idx="302">
                  <c:v>694525.6072922184</c:v>
                </c:pt>
                <c:pt idx="303">
                  <c:v>694394.9794119539</c:v>
                </c:pt>
                <c:pt idx="304">
                  <c:v>694490.5299608221</c:v>
                </c:pt>
                <c:pt idx="305">
                  <c:v>694397.6915127105</c:v>
                </c:pt>
                <c:pt idx="306">
                  <c:v>694399.4869085997</c:v>
                </c:pt>
                <c:pt idx="307">
                  <c:v>694373.5565423049</c:v>
                </c:pt>
                <c:pt idx="308">
                  <c:v>694281.1612210176</c:v>
                </c:pt>
                <c:pt idx="309">
                  <c:v>694331.264086797</c:v>
                </c:pt>
                <c:pt idx="310">
                  <c:v>694426.5400584451</c:v>
                </c:pt>
                <c:pt idx="311">
                  <c:v>694429.5346332615</c:v>
                </c:pt>
                <c:pt idx="312">
                  <c:v>694438.132612367</c:v>
                </c:pt>
                <c:pt idx="313">
                  <c:v>694508.0493896399</c:v>
                </c:pt>
                <c:pt idx="314">
                  <c:v>694484.384902333</c:v>
                </c:pt>
                <c:pt idx="315">
                  <c:v>694379.343875948</c:v>
                </c:pt>
                <c:pt idx="316">
                  <c:v>694415.7730091213</c:v>
                </c:pt>
                <c:pt idx="317">
                  <c:v>694474.2057426962</c:v>
                </c:pt>
                <c:pt idx="318">
                  <c:v>694505.1600478169</c:v>
                </c:pt>
                <c:pt idx="319">
                  <c:v>694350.5675960947</c:v>
                </c:pt>
                <c:pt idx="320">
                  <c:v>694411.6890717584</c:v>
                </c:pt>
                <c:pt idx="321">
                  <c:v>694436.6178437298</c:v>
                </c:pt>
                <c:pt idx="322">
                  <c:v>694432.930589299</c:v>
                </c:pt>
                <c:pt idx="323">
                  <c:v>694455.5046193153</c:v>
                </c:pt>
                <c:pt idx="324">
                  <c:v>694434.7345857312</c:v>
                </c:pt>
                <c:pt idx="325">
                  <c:v>694439.325530222</c:v>
                </c:pt>
                <c:pt idx="326">
                  <c:v>694423.4647527274</c:v>
                </c:pt>
                <c:pt idx="327">
                  <c:v>694385.7309451508</c:v>
                </c:pt>
                <c:pt idx="328">
                  <c:v>694402.4864940509</c:v>
                </c:pt>
                <c:pt idx="329">
                  <c:v>694368.8228682919</c:v>
                </c:pt>
                <c:pt idx="330">
                  <c:v>694362.1659889286</c:v>
                </c:pt>
                <c:pt idx="331">
                  <c:v>694374.5294034843</c:v>
                </c:pt>
                <c:pt idx="332">
                  <c:v>694400.8173526265</c:v>
                </c:pt>
                <c:pt idx="333">
                  <c:v>694400.5082333867</c:v>
                </c:pt>
                <c:pt idx="334">
                  <c:v>694322.0549274241</c:v>
                </c:pt>
                <c:pt idx="335">
                  <c:v>694334.5921273862</c:v>
                </c:pt>
                <c:pt idx="336">
                  <c:v>694343.0040108341</c:v>
                </c:pt>
                <c:pt idx="337">
                  <c:v>694346.8221001691</c:v>
                </c:pt>
                <c:pt idx="338">
                  <c:v>694323.8792495787</c:v>
                </c:pt>
                <c:pt idx="339">
                  <c:v>694350.1065105191</c:v>
                </c:pt>
                <c:pt idx="340">
                  <c:v>694331.2240987568</c:v>
                </c:pt>
                <c:pt idx="341">
                  <c:v>694385.7159073785</c:v>
                </c:pt>
                <c:pt idx="342">
                  <c:v>694352.2809756701</c:v>
                </c:pt>
                <c:pt idx="343">
                  <c:v>694313.0925941777</c:v>
                </c:pt>
                <c:pt idx="344">
                  <c:v>694367.1352271624</c:v>
                </c:pt>
                <c:pt idx="345">
                  <c:v>694347.0651488681</c:v>
                </c:pt>
                <c:pt idx="346">
                  <c:v>694385.9508705469</c:v>
                </c:pt>
                <c:pt idx="347">
                  <c:v>694443.0859622741</c:v>
                </c:pt>
                <c:pt idx="348">
                  <c:v>694383.8684393935</c:v>
                </c:pt>
                <c:pt idx="349">
                  <c:v>694362.6975624448</c:v>
                </c:pt>
                <c:pt idx="350">
                  <c:v>694344.9724087537</c:v>
                </c:pt>
                <c:pt idx="351">
                  <c:v>694367.9015575203</c:v>
                </c:pt>
                <c:pt idx="352">
                  <c:v>694360.5468980201</c:v>
                </c:pt>
                <c:pt idx="353">
                  <c:v>694359.366211228</c:v>
                </c:pt>
                <c:pt idx="354">
                  <c:v>694364.1878562229</c:v>
                </c:pt>
                <c:pt idx="355">
                  <c:v>694407.929578406</c:v>
                </c:pt>
                <c:pt idx="356">
                  <c:v>694398.2530839865</c:v>
                </c:pt>
                <c:pt idx="357">
                  <c:v>694381.1767488429</c:v>
                </c:pt>
                <c:pt idx="358">
                  <c:v>694398.4995168421</c:v>
                </c:pt>
                <c:pt idx="359">
                  <c:v>694367.8483826182</c:v>
                </c:pt>
                <c:pt idx="360">
                  <c:v>694414.7342093827</c:v>
                </c:pt>
                <c:pt idx="361">
                  <c:v>694366.8662846687</c:v>
                </c:pt>
                <c:pt idx="362">
                  <c:v>694365.9211799478</c:v>
                </c:pt>
                <c:pt idx="363">
                  <c:v>694314.8700523323</c:v>
                </c:pt>
                <c:pt idx="364">
                  <c:v>694338.0897973182</c:v>
                </c:pt>
                <c:pt idx="365">
                  <c:v>694379.88435806</c:v>
                </c:pt>
                <c:pt idx="366">
                  <c:v>694390.4129524931</c:v>
                </c:pt>
                <c:pt idx="367">
                  <c:v>694378.2533132718</c:v>
                </c:pt>
                <c:pt idx="368">
                  <c:v>694367.7873120341</c:v>
                </c:pt>
                <c:pt idx="369">
                  <c:v>694394.2368683943</c:v>
                </c:pt>
                <c:pt idx="370">
                  <c:v>694416.9748383545</c:v>
                </c:pt>
                <c:pt idx="371">
                  <c:v>694461.7525816197</c:v>
                </c:pt>
                <c:pt idx="372">
                  <c:v>694393.7941758857</c:v>
                </c:pt>
                <c:pt idx="373">
                  <c:v>694441.8194801686</c:v>
                </c:pt>
                <c:pt idx="374">
                  <c:v>694441.0747729776</c:v>
                </c:pt>
                <c:pt idx="375">
                  <c:v>694409.6481206069</c:v>
                </c:pt>
                <c:pt idx="376">
                  <c:v>694415.9074048713</c:v>
                </c:pt>
                <c:pt idx="377">
                  <c:v>694376.5417231242</c:v>
                </c:pt>
                <c:pt idx="378">
                  <c:v>694382.6392791945</c:v>
                </c:pt>
                <c:pt idx="379">
                  <c:v>694365.3544024647</c:v>
                </c:pt>
                <c:pt idx="380">
                  <c:v>694299.2069574959</c:v>
                </c:pt>
                <c:pt idx="381">
                  <c:v>694388.4063861757</c:v>
                </c:pt>
                <c:pt idx="382">
                  <c:v>694411.9332911574</c:v>
                </c:pt>
                <c:pt idx="383">
                  <c:v>694357.7265505373</c:v>
                </c:pt>
                <c:pt idx="384">
                  <c:v>694376.3013517061</c:v>
                </c:pt>
                <c:pt idx="385">
                  <c:v>694355.6874769904</c:v>
                </c:pt>
                <c:pt idx="386">
                  <c:v>694326.1346433534</c:v>
                </c:pt>
                <c:pt idx="387">
                  <c:v>694356.0354121239</c:v>
                </c:pt>
                <c:pt idx="388">
                  <c:v>694315.5953825873</c:v>
                </c:pt>
                <c:pt idx="389">
                  <c:v>694324.7386688173</c:v>
                </c:pt>
                <c:pt idx="390">
                  <c:v>694390.4754780733</c:v>
                </c:pt>
                <c:pt idx="391">
                  <c:v>694360.8475395916</c:v>
                </c:pt>
                <c:pt idx="392">
                  <c:v>694352.4871747405</c:v>
                </c:pt>
                <c:pt idx="393">
                  <c:v>694366.100711262</c:v>
                </c:pt>
                <c:pt idx="394">
                  <c:v>694362.6910632926</c:v>
                </c:pt>
                <c:pt idx="395">
                  <c:v>694365.3760306438</c:v>
                </c:pt>
                <c:pt idx="396">
                  <c:v>694366.3114608579</c:v>
                </c:pt>
                <c:pt idx="397">
                  <c:v>694408.8104881678</c:v>
                </c:pt>
                <c:pt idx="398">
                  <c:v>694356.9345416003</c:v>
                </c:pt>
                <c:pt idx="399">
                  <c:v>694359.1253743143</c:v>
                </c:pt>
                <c:pt idx="400">
                  <c:v>694363.174885657</c:v>
                </c:pt>
                <c:pt idx="401">
                  <c:v>694321.9045735893</c:v>
                </c:pt>
                <c:pt idx="402">
                  <c:v>694314.6892693427</c:v>
                </c:pt>
                <c:pt idx="403">
                  <c:v>694316.7139715827</c:v>
                </c:pt>
                <c:pt idx="404">
                  <c:v>694293.4607826036</c:v>
                </c:pt>
                <c:pt idx="405">
                  <c:v>694321.3088709236</c:v>
                </c:pt>
                <c:pt idx="406">
                  <c:v>694322.0190742186</c:v>
                </c:pt>
                <c:pt idx="407">
                  <c:v>694326.9123966271</c:v>
                </c:pt>
                <c:pt idx="408">
                  <c:v>694325.917757036</c:v>
                </c:pt>
                <c:pt idx="409">
                  <c:v>694326.8455282488</c:v>
                </c:pt>
                <c:pt idx="410">
                  <c:v>694331.1312856725</c:v>
                </c:pt>
                <c:pt idx="411">
                  <c:v>694338.9206991746</c:v>
                </c:pt>
                <c:pt idx="412">
                  <c:v>694339.2604432395</c:v>
                </c:pt>
                <c:pt idx="413">
                  <c:v>694340.1494382741</c:v>
                </c:pt>
                <c:pt idx="414">
                  <c:v>694343.8568497815</c:v>
                </c:pt>
                <c:pt idx="415">
                  <c:v>694339.5527462233</c:v>
                </c:pt>
                <c:pt idx="416">
                  <c:v>694335.3906447588</c:v>
                </c:pt>
                <c:pt idx="417">
                  <c:v>694336.8035732921</c:v>
                </c:pt>
                <c:pt idx="418">
                  <c:v>694322.0510514198</c:v>
                </c:pt>
                <c:pt idx="419">
                  <c:v>694330.34270157</c:v>
                </c:pt>
                <c:pt idx="420">
                  <c:v>694336.7388285187</c:v>
                </c:pt>
                <c:pt idx="421">
                  <c:v>694346.8812248457</c:v>
                </c:pt>
                <c:pt idx="422">
                  <c:v>694341.3383495322</c:v>
                </c:pt>
                <c:pt idx="423">
                  <c:v>694345.6985457561</c:v>
                </c:pt>
                <c:pt idx="424">
                  <c:v>694344.8179301796</c:v>
                </c:pt>
                <c:pt idx="425">
                  <c:v>694349.7287870719</c:v>
                </c:pt>
                <c:pt idx="426">
                  <c:v>694351.5197988305</c:v>
                </c:pt>
                <c:pt idx="427">
                  <c:v>694345.3910358269</c:v>
                </c:pt>
                <c:pt idx="428">
                  <c:v>694329.3333900404</c:v>
                </c:pt>
                <c:pt idx="429">
                  <c:v>694342.9038225991</c:v>
                </c:pt>
                <c:pt idx="430">
                  <c:v>694339.6267038969</c:v>
                </c:pt>
                <c:pt idx="431">
                  <c:v>694345.5320747544</c:v>
                </c:pt>
                <c:pt idx="432">
                  <c:v>694342.1039627501</c:v>
                </c:pt>
                <c:pt idx="433">
                  <c:v>694342.5214321724</c:v>
                </c:pt>
                <c:pt idx="434">
                  <c:v>694342.5659763629</c:v>
                </c:pt>
                <c:pt idx="435">
                  <c:v>694348.0542583786</c:v>
                </c:pt>
                <c:pt idx="436">
                  <c:v>694355.6851396547</c:v>
                </c:pt>
                <c:pt idx="437">
                  <c:v>694333.8591750803</c:v>
                </c:pt>
                <c:pt idx="438">
                  <c:v>694328.3148715631</c:v>
                </c:pt>
                <c:pt idx="439">
                  <c:v>694342.1404736302</c:v>
                </c:pt>
                <c:pt idx="440">
                  <c:v>694329.3710009333</c:v>
                </c:pt>
                <c:pt idx="441">
                  <c:v>694331.6244980858</c:v>
                </c:pt>
                <c:pt idx="442">
                  <c:v>694317.5716827337</c:v>
                </c:pt>
                <c:pt idx="443">
                  <c:v>694333.4003404275</c:v>
                </c:pt>
                <c:pt idx="444">
                  <c:v>694333.2968717029</c:v>
                </c:pt>
                <c:pt idx="445">
                  <c:v>694325.9137205927</c:v>
                </c:pt>
                <c:pt idx="446">
                  <c:v>694332.4012368615</c:v>
                </c:pt>
                <c:pt idx="447">
                  <c:v>694332.2318711348</c:v>
                </c:pt>
                <c:pt idx="448">
                  <c:v>694331.3657602535</c:v>
                </c:pt>
                <c:pt idx="449">
                  <c:v>694333.5192051621</c:v>
                </c:pt>
                <c:pt idx="450">
                  <c:v>694333.9240225147</c:v>
                </c:pt>
                <c:pt idx="451">
                  <c:v>694338.5293050335</c:v>
                </c:pt>
                <c:pt idx="452">
                  <c:v>694338.6116040514</c:v>
                </c:pt>
                <c:pt idx="453">
                  <c:v>694336.1726613817</c:v>
                </c:pt>
                <c:pt idx="454">
                  <c:v>694333.1257950895</c:v>
                </c:pt>
                <c:pt idx="455">
                  <c:v>694329.5069369667</c:v>
                </c:pt>
                <c:pt idx="456">
                  <c:v>694330.6842136794</c:v>
                </c:pt>
                <c:pt idx="457">
                  <c:v>694327.2934540979</c:v>
                </c:pt>
                <c:pt idx="458">
                  <c:v>694335.5702875778</c:v>
                </c:pt>
                <c:pt idx="459">
                  <c:v>694334.9570098184</c:v>
                </c:pt>
                <c:pt idx="460">
                  <c:v>694333.1335483856</c:v>
                </c:pt>
                <c:pt idx="461">
                  <c:v>694335.0353037306</c:v>
                </c:pt>
                <c:pt idx="462">
                  <c:v>694333.8322157378</c:v>
                </c:pt>
                <c:pt idx="463">
                  <c:v>694330.0488951238</c:v>
                </c:pt>
                <c:pt idx="464">
                  <c:v>694335.4956058748</c:v>
                </c:pt>
                <c:pt idx="465">
                  <c:v>694339.4818327687</c:v>
                </c:pt>
                <c:pt idx="466">
                  <c:v>694334.5386614599</c:v>
                </c:pt>
                <c:pt idx="467">
                  <c:v>694334.1237884095</c:v>
                </c:pt>
                <c:pt idx="468">
                  <c:v>694328.6623246135</c:v>
                </c:pt>
                <c:pt idx="469">
                  <c:v>694334.2233532845</c:v>
                </c:pt>
                <c:pt idx="470">
                  <c:v>694335.538604876</c:v>
                </c:pt>
                <c:pt idx="471">
                  <c:v>694334.0627850487</c:v>
                </c:pt>
                <c:pt idx="472">
                  <c:v>694340.9404702259</c:v>
                </c:pt>
                <c:pt idx="473">
                  <c:v>694333.7474102488</c:v>
                </c:pt>
                <c:pt idx="474">
                  <c:v>694331.0315507185</c:v>
                </c:pt>
                <c:pt idx="475">
                  <c:v>694330.2362557498</c:v>
                </c:pt>
                <c:pt idx="476">
                  <c:v>694329.8819579119</c:v>
                </c:pt>
                <c:pt idx="477">
                  <c:v>694327.5234771523</c:v>
                </c:pt>
                <c:pt idx="478">
                  <c:v>694326.2234262532</c:v>
                </c:pt>
                <c:pt idx="479">
                  <c:v>694328.4391117528</c:v>
                </c:pt>
                <c:pt idx="480">
                  <c:v>694322.3649109155</c:v>
                </c:pt>
                <c:pt idx="481">
                  <c:v>694328.7171655246</c:v>
                </c:pt>
                <c:pt idx="482">
                  <c:v>694327.7544175591</c:v>
                </c:pt>
                <c:pt idx="483">
                  <c:v>694328.4502530828</c:v>
                </c:pt>
                <c:pt idx="484">
                  <c:v>694330.4193737534</c:v>
                </c:pt>
                <c:pt idx="485">
                  <c:v>694329.3187924171</c:v>
                </c:pt>
                <c:pt idx="486">
                  <c:v>694330.5660634105</c:v>
                </c:pt>
                <c:pt idx="487">
                  <c:v>694329.2245682579</c:v>
                </c:pt>
                <c:pt idx="488">
                  <c:v>694331.6004162504</c:v>
                </c:pt>
                <c:pt idx="489">
                  <c:v>694332.3440480855</c:v>
                </c:pt>
                <c:pt idx="490">
                  <c:v>694329.7697431189</c:v>
                </c:pt>
                <c:pt idx="491">
                  <c:v>694328.6340794117</c:v>
                </c:pt>
                <c:pt idx="492">
                  <c:v>694328.8400905214</c:v>
                </c:pt>
                <c:pt idx="493">
                  <c:v>694332.9388894782</c:v>
                </c:pt>
                <c:pt idx="494">
                  <c:v>694330.8706980722</c:v>
                </c:pt>
                <c:pt idx="495">
                  <c:v>694331.3359986471</c:v>
                </c:pt>
                <c:pt idx="496">
                  <c:v>694332.3957953703</c:v>
                </c:pt>
                <c:pt idx="497">
                  <c:v>694325.7547359733</c:v>
                </c:pt>
                <c:pt idx="498">
                  <c:v>694324.9785568978</c:v>
                </c:pt>
                <c:pt idx="499">
                  <c:v>694324.1074272565</c:v>
                </c:pt>
                <c:pt idx="500">
                  <c:v>694326.5724989772</c:v>
                </c:pt>
                <c:pt idx="501">
                  <c:v>694325.0306233276</c:v>
                </c:pt>
                <c:pt idx="502">
                  <c:v>694325.7326825744</c:v>
                </c:pt>
                <c:pt idx="503">
                  <c:v>694325.2240867539</c:v>
                </c:pt>
                <c:pt idx="504">
                  <c:v>694325.4867654124</c:v>
                </c:pt>
                <c:pt idx="505">
                  <c:v>694320.6650722345</c:v>
                </c:pt>
                <c:pt idx="506">
                  <c:v>694324.6068872534</c:v>
                </c:pt>
                <c:pt idx="507">
                  <c:v>694325.9418717297</c:v>
                </c:pt>
                <c:pt idx="508">
                  <c:v>694326.686342433</c:v>
                </c:pt>
                <c:pt idx="509">
                  <c:v>694328.552121028</c:v>
                </c:pt>
                <c:pt idx="510">
                  <c:v>694326.6867873574</c:v>
                </c:pt>
                <c:pt idx="511">
                  <c:v>694330.0185791259</c:v>
                </c:pt>
                <c:pt idx="512">
                  <c:v>694324.5230959877</c:v>
                </c:pt>
                <c:pt idx="513">
                  <c:v>694324.6912810021</c:v>
                </c:pt>
                <c:pt idx="514">
                  <c:v>694323.7666637626</c:v>
                </c:pt>
                <c:pt idx="515">
                  <c:v>694326.2713712337</c:v>
                </c:pt>
                <c:pt idx="516">
                  <c:v>694324.9046252121</c:v>
                </c:pt>
                <c:pt idx="517">
                  <c:v>694325.3242067406</c:v>
                </c:pt>
                <c:pt idx="518">
                  <c:v>694326.0661557907</c:v>
                </c:pt>
                <c:pt idx="519">
                  <c:v>694327.2515120886</c:v>
                </c:pt>
                <c:pt idx="520">
                  <c:v>694326.8739623622</c:v>
                </c:pt>
                <c:pt idx="521">
                  <c:v>694325.8003854501</c:v>
                </c:pt>
                <c:pt idx="522">
                  <c:v>694326.1128611282</c:v>
                </c:pt>
                <c:pt idx="523">
                  <c:v>694325.6856996105</c:v>
                </c:pt>
                <c:pt idx="524">
                  <c:v>694325.5854968112</c:v>
                </c:pt>
                <c:pt idx="525">
                  <c:v>694325.0092605529</c:v>
                </c:pt>
                <c:pt idx="526">
                  <c:v>694325.5282691478</c:v>
                </c:pt>
                <c:pt idx="527">
                  <c:v>694326.911894184</c:v>
                </c:pt>
                <c:pt idx="528">
                  <c:v>694328.0475674815</c:v>
                </c:pt>
                <c:pt idx="529">
                  <c:v>694326.1576084844</c:v>
                </c:pt>
                <c:pt idx="530">
                  <c:v>694325.4311840001</c:v>
                </c:pt>
                <c:pt idx="531">
                  <c:v>694325.0354995854</c:v>
                </c:pt>
                <c:pt idx="532">
                  <c:v>694325.6516292688</c:v>
                </c:pt>
                <c:pt idx="533">
                  <c:v>694326.2487205896</c:v>
                </c:pt>
                <c:pt idx="534">
                  <c:v>694325.9873715265</c:v>
                </c:pt>
                <c:pt idx="535">
                  <c:v>694325.0312454668</c:v>
                </c:pt>
                <c:pt idx="536">
                  <c:v>694325.1200838732</c:v>
                </c:pt>
                <c:pt idx="537">
                  <c:v>694323.6153194917</c:v>
                </c:pt>
                <c:pt idx="538">
                  <c:v>694323.8982618648</c:v>
                </c:pt>
                <c:pt idx="539">
                  <c:v>694325.2554996629</c:v>
                </c:pt>
                <c:pt idx="540">
                  <c:v>694325.355611163</c:v>
                </c:pt>
                <c:pt idx="541">
                  <c:v>694325.2367243358</c:v>
                </c:pt>
                <c:pt idx="542">
                  <c:v>694325.4104823587</c:v>
                </c:pt>
                <c:pt idx="543">
                  <c:v>694326.6997296333</c:v>
                </c:pt>
                <c:pt idx="544">
                  <c:v>694327.7203734374</c:v>
                </c:pt>
                <c:pt idx="545">
                  <c:v>694327.148013952</c:v>
                </c:pt>
                <c:pt idx="546">
                  <c:v>694325.9972404715</c:v>
                </c:pt>
                <c:pt idx="547">
                  <c:v>694326.6395134139</c:v>
                </c:pt>
                <c:pt idx="548">
                  <c:v>694326.8521020751</c:v>
                </c:pt>
                <c:pt idx="549">
                  <c:v>694327.4755506924</c:v>
                </c:pt>
                <c:pt idx="550">
                  <c:v>694327.5652761736</c:v>
                </c:pt>
                <c:pt idx="551">
                  <c:v>694327.4973763828</c:v>
                </c:pt>
                <c:pt idx="552">
                  <c:v>694327.5043170052</c:v>
                </c:pt>
                <c:pt idx="553">
                  <c:v>694327.5180692595</c:v>
                </c:pt>
                <c:pt idx="554">
                  <c:v>694327.0925997924</c:v>
                </c:pt>
                <c:pt idx="555">
                  <c:v>694329.2064816619</c:v>
                </c:pt>
                <c:pt idx="556">
                  <c:v>694328.1963892456</c:v>
                </c:pt>
                <c:pt idx="557">
                  <c:v>694326.536043292</c:v>
                </c:pt>
                <c:pt idx="558">
                  <c:v>694326.3937778665</c:v>
                </c:pt>
                <c:pt idx="559">
                  <c:v>694326.4717547244</c:v>
                </c:pt>
                <c:pt idx="560">
                  <c:v>694326.8398340992</c:v>
                </c:pt>
                <c:pt idx="561">
                  <c:v>694323.8471105531</c:v>
                </c:pt>
                <c:pt idx="562">
                  <c:v>694326.6460964029</c:v>
                </c:pt>
                <c:pt idx="563">
                  <c:v>694325.4272437304</c:v>
                </c:pt>
                <c:pt idx="564">
                  <c:v>694326.2501166614</c:v>
                </c:pt>
                <c:pt idx="565">
                  <c:v>694326.6551411425</c:v>
                </c:pt>
                <c:pt idx="566">
                  <c:v>694326.3388942269</c:v>
                </c:pt>
                <c:pt idx="567">
                  <c:v>694326.3286828739</c:v>
                </c:pt>
                <c:pt idx="568">
                  <c:v>694327.2862548534</c:v>
                </c:pt>
                <c:pt idx="569">
                  <c:v>694327.7848548779</c:v>
                </c:pt>
                <c:pt idx="570">
                  <c:v>694327.625013559</c:v>
                </c:pt>
                <c:pt idx="571">
                  <c:v>694327.7258995743</c:v>
                </c:pt>
                <c:pt idx="572">
                  <c:v>694327.0423322625</c:v>
                </c:pt>
                <c:pt idx="573">
                  <c:v>694326.7146939965</c:v>
                </c:pt>
                <c:pt idx="574">
                  <c:v>694327.0533206988</c:v>
                </c:pt>
                <c:pt idx="575">
                  <c:v>694326.7814642037</c:v>
                </c:pt>
                <c:pt idx="576">
                  <c:v>694325.7864075796</c:v>
                </c:pt>
                <c:pt idx="577">
                  <c:v>694325.6669064845</c:v>
                </c:pt>
                <c:pt idx="578">
                  <c:v>694325.174790988</c:v>
                </c:pt>
                <c:pt idx="579">
                  <c:v>694325.458547437</c:v>
                </c:pt>
                <c:pt idx="580">
                  <c:v>694325.6078690971</c:v>
                </c:pt>
                <c:pt idx="581">
                  <c:v>694325.5990293968</c:v>
                </c:pt>
                <c:pt idx="582">
                  <c:v>694325.8818076244</c:v>
                </c:pt>
                <c:pt idx="583">
                  <c:v>694325.8568890636</c:v>
                </c:pt>
                <c:pt idx="584">
                  <c:v>694326.0214325273</c:v>
                </c:pt>
                <c:pt idx="585">
                  <c:v>694325.01320641</c:v>
                </c:pt>
                <c:pt idx="586">
                  <c:v>694325.2333937344</c:v>
                </c:pt>
                <c:pt idx="587">
                  <c:v>694324.8292082169</c:v>
                </c:pt>
                <c:pt idx="588">
                  <c:v>694324.2962455931</c:v>
                </c:pt>
                <c:pt idx="589">
                  <c:v>694325.1357600578</c:v>
                </c:pt>
                <c:pt idx="590">
                  <c:v>694324.1291381251</c:v>
                </c:pt>
                <c:pt idx="591">
                  <c:v>694324.3989907064</c:v>
                </c:pt>
                <c:pt idx="592">
                  <c:v>694324.9198588994</c:v>
                </c:pt>
                <c:pt idx="593">
                  <c:v>694324.4530998098</c:v>
                </c:pt>
                <c:pt idx="594">
                  <c:v>694324.9245056671</c:v>
                </c:pt>
                <c:pt idx="595">
                  <c:v>694325.4521043724</c:v>
                </c:pt>
                <c:pt idx="596">
                  <c:v>694325.555463244</c:v>
                </c:pt>
                <c:pt idx="597">
                  <c:v>694325.4973412626</c:v>
                </c:pt>
                <c:pt idx="598">
                  <c:v>694325.5408701113</c:v>
                </c:pt>
                <c:pt idx="599">
                  <c:v>694325.3919602721</c:v>
                </c:pt>
                <c:pt idx="600">
                  <c:v>694325.6478557459</c:v>
                </c:pt>
                <c:pt idx="601">
                  <c:v>694325.4505005523</c:v>
                </c:pt>
                <c:pt idx="602">
                  <c:v>694325.6811916195</c:v>
                </c:pt>
                <c:pt idx="603">
                  <c:v>694325.4875986436</c:v>
                </c:pt>
                <c:pt idx="604">
                  <c:v>694325.451895349</c:v>
                </c:pt>
                <c:pt idx="605">
                  <c:v>694325.8066094408</c:v>
                </c:pt>
                <c:pt idx="606">
                  <c:v>694325.439632865</c:v>
                </c:pt>
                <c:pt idx="607">
                  <c:v>694325.2331791214</c:v>
                </c:pt>
                <c:pt idx="608">
                  <c:v>694325.144455921</c:v>
                </c:pt>
                <c:pt idx="609">
                  <c:v>694325.0537483186</c:v>
                </c:pt>
                <c:pt idx="610">
                  <c:v>694325.3326036354</c:v>
                </c:pt>
                <c:pt idx="611">
                  <c:v>694325.2261717898</c:v>
                </c:pt>
                <c:pt idx="612">
                  <c:v>694325.0656746315</c:v>
                </c:pt>
                <c:pt idx="613">
                  <c:v>694324.8100611077</c:v>
                </c:pt>
                <c:pt idx="614">
                  <c:v>694324.8607829448</c:v>
                </c:pt>
                <c:pt idx="615">
                  <c:v>694324.9528011241</c:v>
                </c:pt>
                <c:pt idx="616">
                  <c:v>694325.0125915424</c:v>
                </c:pt>
                <c:pt idx="617">
                  <c:v>694324.956767056</c:v>
                </c:pt>
                <c:pt idx="618">
                  <c:v>694325.0519269955</c:v>
                </c:pt>
                <c:pt idx="619">
                  <c:v>694325.0855652549</c:v>
                </c:pt>
                <c:pt idx="620">
                  <c:v>694325.033933325</c:v>
                </c:pt>
                <c:pt idx="621">
                  <c:v>694325.0909334479</c:v>
                </c:pt>
                <c:pt idx="622">
                  <c:v>694324.961060505</c:v>
                </c:pt>
                <c:pt idx="623">
                  <c:v>694324.6685191105</c:v>
                </c:pt>
                <c:pt idx="624">
                  <c:v>694324.8718390758</c:v>
                </c:pt>
                <c:pt idx="625">
                  <c:v>694325.0182527024</c:v>
                </c:pt>
                <c:pt idx="626">
                  <c:v>694325.1718613226</c:v>
                </c:pt>
                <c:pt idx="627">
                  <c:v>694325.0870109821</c:v>
                </c:pt>
                <c:pt idx="628">
                  <c:v>694325.0239072911</c:v>
                </c:pt>
                <c:pt idx="629">
                  <c:v>694325.1338228518</c:v>
                </c:pt>
                <c:pt idx="630">
                  <c:v>694325.4051645305</c:v>
                </c:pt>
                <c:pt idx="631">
                  <c:v>694325.2102641638</c:v>
                </c:pt>
                <c:pt idx="632">
                  <c:v>694325.1093983816</c:v>
                </c:pt>
                <c:pt idx="633">
                  <c:v>694325.1239946103</c:v>
                </c:pt>
                <c:pt idx="634">
                  <c:v>694325.091906725</c:v>
                </c:pt>
                <c:pt idx="635">
                  <c:v>694324.9958606458</c:v>
                </c:pt>
                <c:pt idx="636">
                  <c:v>694324.9260238126</c:v>
                </c:pt>
                <c:pt idx="637">
                  <c:v>694324.8958082774</c:v>
                </c:pt>
                <c:pt idx="638">
                  <c:v>694325.0234778289</c:v>
                </c:pt>
                <c:pt idx="639">
                  <c:v>694324.8695903327</c:v>
                </c:pt>
                <c:pt idx="640">
                  <c:v>694324.7866465863</c:v>
                </c:pt>
                <c:pt idx="641">
                  <c:v>694324.9666574978</c:v>
                </c:pt>
                <c:pt idx="642">
                  <c:v>694325.0325431587</c:v>
                </c:pt>
                <c:pt idx="643">
                  <c:v>694325.0741787412</c:v>
                </c:pt>
                <c:pt idx="644">
                  <c:v>694325.0416993483</c:v>
                </c:pt>
                <c:pt idx="645">
                  <c:v>694324.9863016633</c:v>
                </c:pt>
                <c:pt idx="646">
                  <c:v>694325.0041598498</c:v>
                </c:pt>
                <c:pt idx="647">
                  <c:v>694325.0719564999</c:v>
                </c:pt>
                <c:pt idx="648">
                  <c:v>694325.3053663323</c:v>
                </c:pt>
                <c:pt idx="649">
                  <c:v>694325.0521221262</c:v>
                </c:pt>
                <c:pt idx="650">
                  <c:v>694325.3904447948</c:v>
                </c:pt>
                <c:pt idx="651">
                  <c:v>694325.048002276</c:v>
                </c:pt>
                <c:pt idx="652">
                  <c:v>694325.2573738968</c:v>
                </c:pt>
                <c:pt idx="653">
                  <c:v>694325.0773951994</c:v>
                </c:pt>
                <c:pt idx="654">
                  <c:v>694325.0795835453</c:v>
                </c:pt>
                <c:pt idx="655">
                  <c:v>694324.9978366462</c:v>
                </c:pt>
                <c:pt idx="656">
                  <c:v>694324.9880478698</c:v>
                </c:pt>
                <c:pt idx="657">
                  <c:v>694324.9625868502</c:v>
                </c:pt>
                <c:pt idx="658">
                  <c:v>694324.9880530277</c:v>
                </c:pt>
                <c:pt idx="659">
                  <c:v>694324.9962588252</c:v>
                </c:pt>
                <c:pt idx="660">
                  <c:v>694324.9671134863</c:v>
                </c:pt>
                <c:pt idx="661">
                  <c:v>694324.8983941046</c:v>
                </c:pt>
                <c:pt idx="662">
                  <c:v>694324.9067288199</c:v>
                </c:pt>
                <c:pt idx="663">
                  <c:v>694324.8799547553</c:v>
                </c:pt>
                <c:pt idx="664">
                  <c:v>694324.9342512201</c:v>
                </c:pt>
                <c:pt idx="665">
                  <c:v>694325.0041148211</c:v>
                </c:pt>
                <c:pt idx="666">
                  <c:v>694325.148846185</c:v>
                </c:pt>
                <c:pt idx="667">
                  <c:v>694325.1380114479</c:v>
                </c:pt>
                <c:pt idx="668">
                  <c:v>694325.1404906468</c:v>
                </c:pt>
                <c:pt idx="669">
                  <c:v>694325.1990347193</c:v>
                </c:pt>
                <c:pt idx="670">
                  <c:v>694325.1859484315</c:v>
                </c:pt>
                <c:pt idx="671">
                  <c:v>694325.236263771</c:v>
                </c:pt>
                <c:pt idx="672">
                  <c:v>694325.2525160509</c:v>
                </c:pt>
                <c:pt idx="673">
                  <c:v>694325.3164069135</c:v>
                </c:pt>
                <c:pt idx="674">
                  <c:v>694325.3350345588</c:v>
                </c:pt>
                <c:pt idx="675">
                  <c:v>694325.3473567894</c:v>
                </c:pt>
                <c:pt idx="676">
                  <c:v>694325.2876464183</c:v>
                </c:pt>
                <c:pt idx="677">
                  <c:v>694325.3459932593</c:v>
                </c:pt>
                <c:pt idx="678">
                  <c:v>694325.3616076048</c:v>
                </c:pt>
                <c:pt idx="679">
                  <c:v>694325.4825027839</c:v>
                </c:pt>
                <c:pt idx="680">
                  <c:v>694325.3443271228</c:v>
                </c:pt>
                <c:pt idx="681">
                  <c:v>694325.3431329561</c:v>
                </c:pt>
                <c:pt idx="682">
                  <c:v>694325.3426575351</c:v>
                </c:pt>
                <c:pt idx="683">
                  <c:v>694325.2415522803</c:v>
                </c:pt>
                <c:pt idx="684">
                  <c:v>694325.2450982189</c:v>
                </c:pt>
                <c:pt idx="685">
                  <c:v>694325.282935636</c:v>
                </c:pt>
                <c:pt idx="686">
                  <c:v>694325.2291388514</c:v>
                </c:pt>
                <c:pt idx="687">
                  <c:v>694325.1931085108</c:v>
                </c:pt>
                <c:pt idx="688">
                  <c:v>694325.2602756323</c:v>
                </c:pt>
                <c:pt idx="689">
                  <c:v>694325.2602509243</c:v>
                </c:pt>
                <c:pt idx="690">
                  <c:v>694325.2799988984</c:v>
                </c:pt>
                <c:pt idx="691">
                  <c:v>694325.1945570374</c:v>
                </c:pt>
                <c:pt idx="692">
                  <c:v>694325.258686783</c:v>
                </c:pt>
                <c:pt idx="693">
                  <c:v>694325.2596340006</c:v>
                </c:pt>
                <c:pt idx="694">
                  <c:v>694325.22652571</c:v>
                </c:pt>
                <c:pt idx="695">
                  <c:v>694325.3181049393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21.60444797928325</c:v>
                </c:pt>
                <c:pt idx="2">
                  <c:v>5.697714356626758</c:v>
                </c:pt>
                <c:pt idx="3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22.13194242738688</c:v>
                </c:pt>
                <c:pt idx="2">
                  <c:v>0.905119057171621</c:v>
                </c:pt>
                <c:pt idx="3">
                  <c:v>0.2223864141506495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0.5274944481036288</c:v>
                </c:pt>
                <c:pt idx="2">
                  <c:v>16.81185267982812</c:v>
                </c:pt>
                <c:pt idx="3">
                  <c:v>5.920100770777402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InfoC!$C$205:$F$205</c:f>
              <c:numCache>
                <c:formatCode>General</c:formatCode>
                <c:ptCount val="4"/>
                <c:pt idx="0">
                  <c:v>0</c:v>
                </c:pt>
                <c:pt idx="1">
                  <c:v>10.11893674618988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InfoC!$C$206:$F$206</c:f>
              <c:numCache>
                <c:formatCode>General</c:formatCode>
                <c:ptCount val="4"/>
                <c:pt idx="0">
                  <c:v>0</c:v>
                </c:pt>
                <c:pt idx="1">
                  <c:v>10.24219708368902</c:v>
                </c:pt>
                <c:pt idx="2">
                  <c:v>0.2223864141506495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InfoC!$C$207:$F$207</c:f>
              <c:numCache>
                <c:formatCode>General</c:formatCode>
                <c:ptCount val="4"/>
                <c:pt idx="0">
                  <c:v>0</c:v>
                </c:pt>
                <c:pt idx="1">
                  <c:v>0.1232603374991429</c:v>
                </c:pt>
                <c:pt idx="2">
                  <c:v>10.34132316034053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InfoC!$C$219:$F$219</c:f>
              <c:numCache>
                <c:formatCode>General</c:formatCode>
                <c:ptCount val="4"/>
                <c:pt idx="0">
                  <c:v>0</c:v>
                </c:pt>
                <c:pt idx="1">
                  <c:v>19.35910247060979</c:v>
                </c:pt>
                <c:pt idx="2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InfoC!$C$220:$F$220</c:f>
              <c:numCache>
                <c:formatCode>General</c:formatCode>
                <c:ptCount val="4"/>
                <c:pt idx="0">
                  <c:v>0</c:v>
                </c:pt>
                <c:pt idx="1">
                  <c:v>19.8715403677184</c:v>
                </c:pt>
                <c:pt idx="2">
                  <c:v>0.2223864141506495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InfoC!$C$221:$F$221</c:f>
              <c:numCache>
                <c:formatCode>General</c:formatCode>
                <c:ptCount val="4"/>
                <c:pt idx="0">
                  <c:v>0</c:v>
                </c:pt>
                <c:pt idx="1">
                  <c:v>0.5124378971086009</c:v>
                </c:pt>
                <c:pt idx="2">
                  <c:v>19.58148888476045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578</c:v>
                </c:pt>
                <c:pt idx="1">
                  <c:v>Linea 579</c:v>
                </c:pt>
                <c:pt idx="2">
                  <c:v>Linea 580</c:v>
                </c:pt>
                <c:pt idx="3">
                  <c:v>Linea 581</c:v>
                </c:pt>
                <c:pt idx="4">
                  <c:v>Linea 582</c:v>
                </c:pt>
                <c:pt idx="5">
                  <c:v>Linea 583</c:v>
                </c:pt>
                <c:pt idx="6">
                  <c:v>Linea 584</c:v>
                </c:pt>
                <c:pt idx="7">
                  <c:v>Linea 585</c:v>
                </c:pt>
                <c:pt idx="8">
                  <c:v>Linea 586</c:v>
                </c:pt>
                <c:pt idx="9">
                  <c:v>Linea 587</c:v>
                </c:pt>
                <c:pt idx="10">
                  <c:v>Linea 588</c:v>
                </c:pt>
                <c:pt idx="11">
                  <c:v>Linea 589</c:v>
                </c:pt>
                <c:pt idx="12">
                  <c:v>Linea 590</c:v>
                </c:pt>
                <c:pt idx="13">
                  <c:v>Linea 591</c:v>
                </c:pt>
                <c:pt idx="14">
                  <c:v>Linea 592</c:v>
                </c:pt>
                <c:pt idx="15">
                  <c:v>Linea 593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17.41908800106908</c:v>
                </c:pt>
                <c:pt idx="1">
                  <c:v>22.07407287289569</c:v>
                </c:pt>
                <c:pt idx="2">
                  <c:v>15.29041333072862</c:v>
                </c:pt>
                <c:pt idx="3">
                  <c:v>20.26010232933184</c:v>
                </c:pt>
                <c:pt idx="4">
                  <c:v>15.52472451899076</c:v>
                </c:pt>
                <c:pt idx="5">
                  <c:v>20.5039012472091</c:v>
                </c:pt>
                <c:pt idx="6">
                  <c:v>16.40373259386085</c:v>
                </c:pt>
                <c:pt idx="7">
                  <c:v>21.35247264218552</c:v>
                </c:pt>
                <c:pt idx="8">
                  <c:v>17.81565858286499</c:v>
                </c:pt>
                <c:pt idx="9">
                  <c:v>22.62757706727924</c:v>
                </c:pt>
                <c:pt idx="10">
                  <c:v>19.94572444850868</c:v>
                </c:pt>
                <c:pt idx="11">
                  <c:v>24.37055241599738</c:v>
                </c:pt>
                <c:pt idx="12">
                  <c:v>23.3166308873889</c:v>
                </c:pt>
                <c:pt idx="13">
                  <c:v>26.69888340028683</c:v>
                </c:pt>
                <c:pt idx="14">
                  <c:v>29.18243494600832</c:v>
                </c:pt>
                <c:pt idx="15">
                  <c:v>29.67908401156704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578</c:v>
                </c:pt>
                <c:pt idx="1">
                  <c:v>Linea 579</c:v>
                </c:pt>
                <c:pt idx="2">
                  <c:v>Linea 580</c:v>
                </c:pt>
                <c:pt idx="3">
                  <c:v>Linea 581</c:v>
                </c:pt>
                <c:pt idx="4">
                  <c:v>Linea 582</c:v>
                </c:pt>
                <c:pt idx="5">
                  <c:v>Linea 583</c:v>
                </c:pt>
                <c:pt idx="6">
                  <c:v>Linea 584</c:v>
                </c:pt>
                <c:pt idx="7">
                  <c:v>Linea 585</c:v>
                </c:pt>
                <c:pt idx="8">
                  <c:v>Linea 586</c:v>
                </c:pt>
                <c:pt idx="9">
                  <c:v>Linea 587</c:v>
                </c:pt>
                <c:pt idx="10">
                  <c:v>Linea 588</c:v>
                </c:pt>
                <c:pt idx="11">
                  <c:v>Linea 589</c:v>
                </c:pt>
                <c:pt idx="12">
                  <c:v>Linea 590</c:v>
                </c:pt>
                <c:pt idx="13">
                  <c:v>Linea 591</c:v>
                </c:pt>
                <c:pt idx="14">
                  <c:v>Linea 592</c:v>
                </c:pt>
                <c:pt idx="15">
                  <c:v>Linea 593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19.51438582474529</c:v>
                </c:pt>
                <c:pt idx="1">
                  <c:v>18.5644170033361</c:v>
                </c:pt>
                <c:pt idx="2">
                  <c:v>19.52845331213464</c:v>
                </c:pt>
                <c:pt idx="3">
                  <c:v>18.48342697147631</c:v>
                </c:pt>
                <c:pt idx="4">
                  <c:v>19.40518078547049</c:v>
                </c:pt>
                <c:pt idx="5">
                  <c:v>18.28587784534586</c:v>
                </c:pt>
                <c:pt idx="6">
                  <c:v>19.17580954191152</c:v>
                </c:pt>
                <c:pt idx="7">
                  <c:v>18.00077098766074</c:v>
                </c:pt>
                <c:pt idx="8">
                  <c:v>18.83729891299894</c:v>
                </c:pt>
                <c:pt idx="9">
                  <c:v>17.62608311560737</c:v>
                </c:pt>
                <c:pt idx="10">
                  <c:v>18.35956918421257</c:v>
                </c:pt>
                <c:pt idx="11">
                  <c:v>17.14378259887944</c:v>
                </c:pt>
                <c:pt idx="12">
                  <c:v>17.67332103013324</c:v>
                </c:pt>
                <c:pt idx="13">
                  <c:v>16.514260716706</c:v>
                </c:pt>
                <c:pt idx="14">
                  <c:v>16.70909213360718</c:v>
                </c:pt>
                <c:pt idx="15">
                  <c:v>15.71108221426715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578</c:v>
                </c:pt>
                <c:pt idx="1">
                  <c:v>Linea 579</c:v>
                </c:pt>
                <c:pt idx="2">
                  <c:v>Linea 580</c:v>
                </c:pt>
                <c:pt idx="3">
                  <c:v>Linea 581</c:v>
                </c:pt>
                <c:pt idx="4">
                  <c:v>Linea 582</c:v>
                </c:pt>
                <c:pt idx="5">
                  <c:v>Linea 583</c:v>
                </c:pt>
                <c:pt idx="6">
                  <c:v>Linea 584</c:v>
                </c:pt>
                <c:pt idx="7">
                  <c:v>Linea 585</c:v>
                </c:pt>
                <c:pt idx="8">
                  <c:v>Linea 586</c:v>
                </c:pt>
                <c:pt idx="9">
                  <c:v>Linea 587</c:v>
                </c:pt>
                <c:pt idx="10">
                  <c:v>Linea 588</c:v>
                </c:pt>
                <c:pt idx="11">
                  <c:v>Linea 589</c:v>
                </c:pt>
                <c:pt idx="12">
                  <c:v>Linea 590</c:v>
                </c:pt>
                <c:pt idx="13">
                  <c:v>Linea 591</c:v>
                </c:pt>
                <c:pt idx="14">
                  <c:v>Linea 592</c:v>
                </c:pt>
                <c:pt idx="15">
                  <c:v>Linea 593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21.66153235841314</c:v>
                </c:pt>
                <c:pt idx="1">
                  <c:v>30.1062565492027</c:v>
                </c:pt>
                <c:pt idx="2">
                  <c:v>19.3075885384474</c:v>
                </c:pt>
                <c:pt idx="3">
                  <c:v>28.34182385020167</c:v>
                </c:pt>
                <c:pt idx="4">
                  <c:v>19.04664201422735</c:v>
                </c:pt>
                <c:pt idx="5">
                  <c:v>28.1010324720281</c:v>
                </c:pt>
                <c:pt idx="6">
                  <c:v>18.04253314617907</c:v>
                </c:pt>
                <c:pt idx="7">
                  <c:v>27.03752094436198</c:v>
                </c:pt>
                <c:pt idx="8">
                  <c:v>16.61867591898069</c:v>
                </c:pt>
                <c:pt idx="9">
                  <c:v>25.53415449418531</c:v>
                </c:pt>
                <c:pt idx="10">
                  <c:v>14.84187375796843</c:v>
                </c:pt>
                <c:pt idx="11">
                  <c:v>23.70133721393369</c:v>
                </c:pt>
                <c:pt idx="12">
                  <c:v>12.68786055705423</c:v>
                </c:pt>
                <c:pt idx="13">
                  <c:v>21.60444797928325</c:v>
                </c:pt>
                <c:pt idx="14">
                  <c:v>10.11893674618988</c:v>
                </c:pt>
                <c:pt idx="15">
                  <c:v>19.35910247060979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578</c:v>
                </c:pt>
                <c:pt idx="1">
                  <c:v>Linea 579</c:v>
                </c:pt>
                <c:pt idx="2">
                  <c:v>Linea 580</c:v>
                </c:pt>
                <c:pt idx="3">
                  <c:v>Linea 581</c:v>
                </c:pt>
                <c:pt idx="4">
                  <c:v>Linea 582</c:v>
                </c:pt>
                <c:pt idx="5">
                  <c:v>Linea 583</c:v>
                </c:pt>
                <c:pt idx="6">
                  <c:v>Linea 584</c:v>
                </c:pt>
                <c:pt idx="7">
                  <c:v>Linea 585</c:v>
                </c:pt>
                <c:pt idx="8">
                  <c:v>Linea 586</c:v>
                </c:pt>
                <c:pt idx="9">
                  <c:v>Linea 587</c:v>
                </c:pt>
                <c:pt idx="10">
                  <c:v>Linea 588</c:v>
                </c:pt>
                <c:pt idx="11">
                  <c:v>Linea 589</c:v>
                </c:pt>
                <c:pt idx="12">
                  <c:v>Linea 590</c:v>
                </c:pt>
                <c:pt idx="13">
                  <c:v>Linea 591</c:v>
                </c:pt>
                <c:pt idx="14">
                  <c:v>Linea 592</c:v>
                </c:pt>
                <c:pt idx="15">
                  <c:v>Linea 593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11.78269014864643</c:v>
                </c:pt>
                <c:pt idx="1">
                  <c:v>18.31141382902059</c:v>
                </c:pt>
                <c:pt idx="2">
                  <c:v>9.258753611762703</c:v>
                </c:pt>
                <c:pt idx="3">
                  <c:v>15.37311969297562</c:v>
                </c:pt>
                <c:pt idx="4">
                  <c:v>8.360312280364049</c:v>
                </c:pt>
                <c:pt idx="5">
                  <c:v>14.18440793331731</c:v>
                </c:pt>
                <c:pt idx="6">
                  <c:v>7.763107625986979</c:v>
                </c:pt>
                <c:pt idx="7">
                  <c:v>13.37437875331405</c:v>
                </c:pt>
                <c:pt idx="8">
                  <c:v>7.282390735616403</c:v>
                </c:pt>
                <c:pt idx="9">
                  <c:v>12.70917716073332</c:v>
                </c:pt>
                <c:pt idx="10">
                  <c:v>6.871441582915781</c:v>
                </c:pt>
                <c:pt idx="11">
                  <c:v>12.11861840571621</c:v>
                </c:pt>
                <c:pt idx="12">
                  <c:v>6.530596184824969</c:v>
                </c:pt>
                <c:pt idx="13">
                  <c:v>11.55952540575657</c:v>
                </c:pt>
                <c:pt idx="14">
                  <c:v>6.243738684170955</c:v>
                </c:pt>
                <c:pt idx="15">
                  <c:v>10.90928733166167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578</c:v>
                </c:pt>
                <c:pt idx="1">
                  <c:v>Linea 579</c:v>
                </c:pt>
                <c:pt idx="2">
                  <c:v>Linea 580</c:v>
                </c:pt>
                <c:pt idx="3">
                  <c:v>Linea 581</c:v>
                </c:pt>
                <c:pt idx="4">
                  <c:v>Linea 582</c:v>
                </c:pt>
                <c:pt idx="5">
                  <c:v>Linea 583</c:v>
                </c:pt>
                <c:pt idx="6">
                  <c:v>Linea 584</c:v>
                </c:pt>
                <c:pt idx="7">
                  <c:v>Linea 585</c:v>
                </c:pt>
                <c:pt idx="8">
                  <c:v>Linea 586</c:v>
                </c:pt>
                <c:pt idx="9">
                  <c:v>Linea 587</c:v>
                </c:pt>
                <c:pt idx="10">
                  <c:v>Linea 588</c:v>
                </c:pt>
                <c:pt idx="11">
                  <c:v>Linea 589</c:v>
                </c:pt>
                <c:pt idx="12">
                  <c:v>Linea 590</c:v>
                </c:pt>
                <c:pt idx="13">
                  <c:v>Linea 591</c:v>
                </c:pt>
                <c:pt idx="14">
                  <c:v>Linea 592</c:v>
                </c:pt>
                <c:pt idx="15">
                  <c:v>Linea 593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0.6460664426557432</c:v>
                </c:pt>
                <c:pt idx="1">
                  <c:v>0.5551399726792154</c:v>
                </c:pt>
                <c:pt idx="2">
                  <c:v>0.5652278933246734</c:v>
                </c:pt>
                <c:pt idx="3">
                  <c:v>0.4919053586769241</c:v>
                </c:pt>
                <c:pt idx="4">
                  <c:v>0.4665572546012636</c:v>
                </c:pt>
                <c:pt idx="5">
                  <c:v>0.4274698305538081</c:v>
                </c:pt>
                <c:pt idx="6">
                  <c:v>0.4094794053464317</c:v>
                </c:pt>
                <c:pt idx="7">
                  <c:v>0.3899646111665835</c:v>
                </c:pt>
                <c:pt idx="8">
                  <c:v>0.3733620820424751</c:v>
                </c:pt>
                <c:pt idx="9">
                  <c:v>0.3672804161193409</c:v>
                </c:pt>
                <c:pt idx="10">
                  <c:v>0.3530458404735629</c:v>
                </c:pt>
                <c:pt idx="11">
                  <c:v>0.356295544023138</c:v>
                </c:pt>
                <c:pt idx="12">
                  <c:v>0.3512955208182885</c:v>
                </c:pt>
                <c:pt idx="13">
                  <c:v>0.3582348503639823</c:v>
                </c:pt>
                <c:pt idx="14">
                  <c:v>0.3958759900835189</c:v>
                </c:pt>
                <c:pt idx="15">
                  <c:v>0.3929713085161357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CT y CO!$B$2:$B$697</c:f>
              <c:numCache>
                <c:formatCode>General</c:formatCode>
                <c:ptCount val="696"/>
                <c:pt idx="0">
                  <c:v>8950329.928153548</c:v>
                </c:pt>
                <c:pt idx="1">
                  <c:v>28386864.74979729</c:v>
                </c:pt>
                <c:pt idx="2">
                  <c:v>27495556.29891283</c:v>
                </c:pt>
                <c:pt idx="3">
                  <c:v>26364829.73560457</c:v>
                </c:pt>
                <c:pt idx="4">
                  <c:v>25877274.98015479</c:v>
                </c:pt>
                <c:pt idx="5">
                  <c:v>24960988.29348029</c:v>
                </c:pt>
                <c:pt idx="6">
                  <c:v>24554028.56355006</c:v>
                </c:pt>
                <c:pt idx="7">
                  <c:v>23697852.69447786</c:v>
                </c:pt>
                <c:pt idx="8">
                  <c:v>23322233.07835989</c:v>
                </c:pt>
                <c:pt idx="9">
                  <c:v>22492291.28433435</c:v>
                </c:pt>
                <c:pt idx="10">
                  <c:v>22131865.08221248</c:v>
                </c:pt>
                <c:pt idx="11">
                  <c:v>21316318.1831155</c:v>
                </c:pt>
                <c:pt idx="12">
                  <c:v>20964035.9017734</c:v>
                </c:pt>
                <c:pt idx="13">
                  <c:v>20157876.96808283</c:v>
                </c:pt>
                <c:pt idx="14">
                  <c:v>19811123.1144063</c:v>
                </c:pt>
                <c:pt idx="15">
                  <c:v>19015503.24546153</c:v>
                </c:pt>
                <c:pt idx="16">
                  <c:v>18676856.80025388</c:v>
                </c:pt>
                <c:pt idx="17">
                  <c:v>17902313.2421281</c:v>
                </c:pt>
                <c:pt idx="18">
                  <c:v>16683145.06837188</c:v>
                </c:pt>
                <c:pt idx="19">
                  <c:v>16445404.2532972</c:v>
                </c:pt>
                <c:pt idx="20">
                  <c:v>16451312.53333107</c:v>
                </c:pt>
                <c:pt idx="21">
                  <c:v>16159820.62272766</c:v>
                </c:pt>
                <c:pt idx="22">
                  <c:v>16156833.91834081</c:v>
                </c:pt>
                <c:pt idx="23">
                  <c:v>15895722.5412235</c:v>
                </c:pt>
                <c:pt idx="24">
                  <c:v>15888657.39591458</c:v>
                </c:pt>
                <c:pt idx="25">
                  <c:v>15592457.67981522</c:v>
                </c:pt>
                <c:pt idx="26">
                  <c:v>15582908.13889074</c:v>
                </c:pt>
                <c:pt idx="27">
                  <c:v>15253896.60373588</c:v>
                </c:pt>
                <c:pt idx="28">
                  <c:v>14909293.80764397</c:v>
                </c:pt>
                <c:pt idx="29">
                  <c:v>14819847.36208235</c:v>
                </c:pt>
                <c:pt idx="30">
                  <c:v>14807298.85770108</c:v>
                </c:pt>
                <c:pt idx="31">
                  <c:v>14434076.16160263</c:v>
                </c:pt>
                <c:pt idx="32">
                  <c:v>14062375.50617048</c:v>
                </c:pt>
                <c:pt idx="33">
                  <c:v>13948497.15461187</c:v>
                </c:pt>
                <c:pt idx="34">
                  <c:v>13830201.2834947</c:v>
                </c:pt>
                <c:pt idx="35">
                  <c:v>13377051.97622718</c:v>
                </c:pt>
                <c:pt idx="36">
                  <c:v>13233271.81442714</c:v>
                </c:pt>
                <c:pt idx="37">
                  <c:v>13107413.73761294</c:v>
                </c:pt>
                <c:pt idx="38">
                  <c:v>13138362.63366557</c:v>
                </c:pt>
                <c:pt idx="39">
                  <c:v>12991209.56510928</c:v>
                </c:pt>
                <c:pt idx="40">
                  <c:v>12992625.22393166</c:v>
                </c:pt>
                <c:pt idx="41">
                  <c:v>12872985.77226742</c:v>
                </c:pt>
                <c:pt idx="42">
                  <c:v>12878548.01773042</c:v>
                </c:pt>
                <c:pt idx="43">
                  <c:v>12713552.90414885</c:v>
                </c:pt>
                <c:pt idx="44">
                  <c:v>12635935.13994923</c:v>
                </c:pt>
                <c:pt idx="45">
                  <c:v>12640383.19823919</c:v>
                </c:pt>
                <c:pt idx="46">
                  <c:v>12394309.20705575</c:v>
                </c:pt>
                <c:pt idx="47">
                  <c:v>12304094.10726749</c:v>
                </c:pt>
                <c:pt idx="48">
                  <c:v>12301711.50160751</c:v>
                </c:pt>
                <c:pt idx="49">
                  <c:v>12115559.55471823</c:v>
                </c:pt>
                <c:pt idx="50">
                  <c:v>11943897.55736018</c:v>
                </c:pt>
                <c:pt idx="51">
                  <c:v>11850695.592482</c:v>
                </c:pt>
                <c:pt idx="52">
                  <c:v>11840353.07537087</c:v>
                </c:pt>
                <c:pt idx="53">
                  <c:v>11640420.18961858</c:v>
                </c:pt>
                <c:pt idx="54">
                  <c:v>11557684.1263565</c:v>
                </c:pt>
                <c:pt idx="55">
                  <c:v>11472836.93717156</c:v>
                </c:pt>
                <c:pt idx="56">
                  <c:v>11423797.76501913</c:v>
                </c:pt>
                <c:pt idx="57">
                  <c:v>11433098.9229498</c:v>
                </c:pt>
                <c:pt idx="58">
                  <c:v>11353281.24162783</c:v>
                </c:pt>
                <c:pt idx="59">
                  <c:v>11280916.51669455</c:v>
                </c:pt>
                <c:pt idx="60">
                  <c:v>11257061.38565701</c:v>
                </c:pt>
                <c:pt idx="61">
                  <c:v>11252759.14831403</c:v>
                </c:pt>
                <c:pt idx="62">
                  <c:v>11151021.58513228</c:v>
                </c:pt>
                <c:pt idx="63">
                  <c:v>11114620.44991692</c:v>
                </c:pt>
                <c:pt idx="64">
                  <c:v>11118301.21846487</c:v>
                </c:pt>
                <c:pt idx="65">
                  <c:v>10998788.51646367</c:v>
                </c:pt>
                <c:pt idx="66">
                  <c:v>10900206.06999192</c:v>
                </c:pt>
                <c:pt idx="67">
                  <c:v>10819270.33517521</c:v>
                </c:pt>
                <c:pt idx="68">
                  <c:v>10779048.45084731</c:v>
                </c:pt>
                <c:pt idx="69">
                  <c:v>10778256.36493004</c:v>
                </c:pt>
                <c:pt idx="70">
                  <c:v>10674645.0902778</c:v>
                </c:pt>
                <c:pt idx="71">
                  <c:v>10635298.40766302</c:v>
                </c:pt>
                <c:pt idx="72">
                  <c:v>10585103.54347412</c:v>
                </c:pt>
                <c:pt idx="73">
                  <c:v>10526381.16607187</c:v>
                </c:pt>
                <c:pt idx="74">
                  <c:v>10492569.71156213</c:v>
                </c:pt>
                <c:pt idx="75">
                  <c:v>10491932.70406839</c:v>
                </c:pt>
                <c:pt idx="76">
                  <c:v>10444204.39390536</c:v>
                </c:pt>
                <c:pt idx="77">
                  <c:v>10398024.05955652</c:v>
                </c:pt>
                <c:pt idx="78">
                  <c:v>10386251.41629713</c:v>
                </c:pt>
                <c:pt idx="79">
                  <c:v>10386951.70797915</c:v>
                </c:pt>
                <c:pt idx="80">
                  <c:v>10333158.81460818</c:v>
                </c:pt>
                <c:pt idx="81">
                  <c:v>10297103.47826889</c:v>
                </c:pt>
                <c:pt idx="82">
                  <c:v>10239468.4232073</c:v>
                </c:pt>
                <c:pt idx="83">
                  <c:v>10190285.67692002</c:v>
                </c:pt>
                <c:pt idx="84">
                  <c:v>10152317.22798176</c:v>
                </c:pt>
                <c:pt idx="85">
                  <c:v>10134354.12153533</c:v>
                </c:pt>
                <c:pt idx="86">
                  <c:v>10133193.59600529</c:v>
                </c:pt>
                <c:pt idx="87">
                  <c:v>10078680.36227578</c:v>
                </c:pt>
                <c:pt idx="88">
                  <c:v>10069437.56174567</c:v>
                </c:pt>
                <c:pt idx="89">
                  <c:v>10071380.51927911</c:v>
                </c:pt>
                <c:pt idx="90">
                  <c:v>10030561.30298638</c:v>
                </c:pt>
                <c:pt idx="91">
                  <c:v>9991745.251298675</c:v>
                </c:pt>
                <c:pt idx="92">
                  <c:v>9966875.740243314</c:v>
                </c:pt>
                <c:pt idx="93">
                  <c:v>9937236.792916439</c:v>
                </c:pt>
                <c:pt idx="94">
                  <c:v>9906541.829076204</c:v>
                </c:pt>
                <c:pt idx="95">
                  <c:v>9891776.653332261</c:v>
                </c:pt>
                <c:pt idx="96">
                  <c:v>9891459.372691967</c:v>
                </c:pt>
                <c:pt idx="97">
                  <c:v>9858430.59373025</c:v>
                </c:pt>
                <c:pt idx="98">
                  <c:v>9836381.399782201</c:v>
                </c:pt>
                <c:pt idx="99">
                  <c:v>9803522.475845879</c:v>
                </c:pt>
                <c:pt idx="100">
                  <c:v>9776663.816364028</c:v>
                </c:pt>
                <c:pt idx="101">
                  <c:v>9757363.226888299</c:v>
                </c:pt>
                <c:pt idx="102">
                  <c:v>9749459.823688848</c:v>
                </c:pt>
                <c:pt idx="103">
                  <c:v>9749415.067986565</c:v>
                </c:pt>
                <c:pt idx="104">
                  <c:v>9718695.930401823</c:v>
                </c:pt>
                <c:pt idx="105">
                  <c:v>9709413.366416927</c:v>
                </c:pt>
                <c:pt idx="106">
                  <c:v>9709829.390828179</c:v>
                </c:pt>
                <c:pt idx="107">
                  <c:v>9686484.849860862</c:v>
                </c:pt>
                <c:pt idx="108">
                  <c:v>9662542.909872415</c:v>
                </c:pt>
                <c:pt idx="109">
                  <c:v>9646333.217392713</c:v>
                </c:pt>
                <c:pt idx="110">
                  <c:v>9627598.037325619</c:v>
                </c:pt>
                <c:pt idx="111">
                  <c:v>9608755.403366107</c:v>
                </c:pt>
                <c:pt idx="112">
                  <c:v>9600083.994362341</c:v>
                </c:pt>
                <c:pt idx="113">
                  <c:v>9600457.882252119</c:v>
                </c:pt>
                <c:pt idx="114">
                  <c:v>9580664.809930148</c:v>
                </c:pt>
                <c:pt idx="115">
                  <c:v>9567629.87442822</c:v>
                </c:pt>
                <c:pt idx="116">
                  <c:v>9548599.432519231</c:v>
                </c:pt>
                <c:pt idx="117">
                  <c:v>9533316.134753902</c:v>
                </c:pt>
                <c:pt idx="118">
                  <c:v>9522476.278438298</c:v>
                </c:pt>
                <c:pt idx="119">
                  <c:v>9517723.633704057</c:v>
                </c:pt>
                <c:pt idx="120">
                  <c:v>9517554.251083747</c:v>
                </c:pt>
                <c:pt idx="121">
                  <c:v>9500097.818961855</c:v>
                </c:pt>
                <c:pt idx="122">
                  <c:v>9495094.747128129</c:v>
                </c:pt>
                <c:pt idx="123">
                  <c:v>9495282.087598914</c:v>
                </c:pt>
                <c:pt idx="124">
                  <c:v>9481451.015706008</c:v>
                </c:pt>
                <c:pt idx="125">
                  <c:v>9467053.232555019</c:v>
                </c:pt>
                <c:pt idx="126">
                  <c:v>9456932.356689196</c:v>
                </c:pt>
                <c:pt idx="127">
                  <c:v>9445421.114784326</c:v>
                </c:pt>
                <c:pt idx="128">
                  <c:v>9433740.21942489</c:v>
                </c:pt>
                <c:pt idx="129">
                  <c:v>9428099.493682519</c:v>
                </c:pt>
                <c:pt idx="130">
                  <c:v>9428514.659606405</c:v>
                </c:pt>
                <c:pt idx="131">
                  <c:v>9416331.796897035</c:v>
                </c:pt>
                <c:pt idx="132">
                  <c:v>9408519.354858566</c:v>
                </c:pt>
                <c:pt idx="133">
                  <c:v>9397590.171539798</c:v>
                </c:pt>
                <c:pt idx="134">
                  <c:v>9389036.925467677</c:v>
                </c:pt>
                <c:pt idx="135">
                  <c:v>9383430.910421029</c:v>
                </c:pt>
                <c:pt idx="136">
                  <c:v>9381601.93741188</c:v>
                </c:pt>
                <c:pt idx="137">
                  <c:v>9381530.458286688</c:v>
                </c:pt>
                <c:pt idx="138">
                  <c:v>9371554.442894991</c:v>
                </c:pt>
                <c:pt idx="139">
                  <c:v>9368539.790770141</c:v>
                </c:pt>
                <c:pt idx="140">
                  <c:v>9368731.630832549</c:v>
                </c:pt>
                <c:pt idx="141">
                  <c:v>9360960.088745547</c:v>
                </c:pt>
                <c:pt idx="142">
                  <c:v>9352752.230773611</c:v>
                </c:pt>
                <c:pt idx="143">
                  <c:v>9346898.326496765</c:v>
                </c:pt>
                <c:pt idx="144">
                  <c:v>9340375.670676364</c:v>
                </c:pt>
                <c:pt idx="145">
                  <c:v>9333961.531483244</c:v>
                </c:pt>
                <c:pt idx="146">
                  <c:v>9331050.501928132</c:v>
                </c:pt>
                <c:pt idx="147">
                  <c:v>9331193.788909504</c:v>
                </c:pt>
                <c:pt idx="148">
                  <c:v>9324715.922094453</c:v>
                </c:pt>
                <c:pt idx="149">
                  <c:v>9320621.01015993</c:v>
                </c:pt>
                <c:pt idx="150">
                  <c:v>9314594.332735553</c:v>
                </c:pt>
                <c:pt idx="151">
                  <c:v>9309852.771093369</c:v>
                </c:pt>
                <c:pt idx="152">
                  <c:v>9306637.337630063</c:v>
                </c:pt>
                <c:pt idx="153">
                  <c:v>9305186.113854716</c:v>
                </c:pt>
                <c:pt idx="154">
                  <c:v>9305131.655849956</c:v>
                </c:pt>
                <c:pt idx="155">
                  <c:v>9299894.19895727</c:v>
                </c:pt>
                <c:pt idx="156">
                  <c:v>9298155.021025442</c:v>
                </c:pt>
                <c:pt idx="157">
                  <c:v>9298238.244296944</c:v>
                </c:pt>
                <c:pt idx="158">
                  <c:v>9296773.649774434</c:v>
                </c:pt>
                <c:pt idx="159">
                  <c:v>9296560.25674035</c:v>
                </c:pt>
                <c:pt idx="160">
                  <c:v>9291322.913790405</c:v>
                </c:pt>
                <c:pt idx="161">
                  <c:v>9287681.376737382</c:v>
                </c:pt>
                <c:pt idx="162">
                  <c:v>9283933.504791958</c:v>
                </c:pt>
                <c:pt idx="163">
                  <c:v>9282195.635838145</c:v>
                </c:pt>
                <c:pt idx="164">
                  <c:v>9282363.302307298</c:v>
                </c:pt>
                <c:pt idx="165">
                  <c:v>9278517.836421944</c:v>
                </c:pt>
                <c:pt idx="166">
                  <c:v>9276137.407447044</c:v>
                </c:pt>
                <c:pt idx="167">
                  <c:v>9272921.362701815</c:v>
                </c:pt>
                <c:pt idx="168">
                  <c:v>9270536.432021683</c:v>
                </c:pt>
                <c:pt idx="169">
                  <c:v>9269216.084447145</c:v>
                </c:pt>
                <c:pt idx="170">
                  <c:v>9269137.647849146</c:v>
                </c:pt>
                <c:pt idx="171">
                  <c:v>9269075.327642825</c:v>
                </c:pt>
                <c:pt idx="172">
                  <c:v>9266393.679883055</c:v>
                </c:pt>
                <c:pt idx="173">
                  <c:v>9264836.384496965</c:v>
                </c:pt>
                <c:pt idx="174">
                  <c:v>9264089.098752616</c:v>
                </c:pt>
                <c:pt idx="175">
                  <c:v>9264244.675041707</c:v>
                </c:pt>
                <c:pt idx="176">
                  <c:v>9263299.611755611</c:v>
                </c:pt>
                <c:pt idx="177">
                  <c:v>9263283.687315455</c:v>
                </c:pt>
                <c:pt idx="178">
                  <c:v>9260890.930672454</c:v>
                </c:pt>
                <c:pt idx="179">
                  <c:v>9259280.953515047</c:v>
                </c:pt>
                <c:pt idx="180">
                  <c:v>9258622.922895685</c:v>
                </c:pt>
                <c:pt idx="181">
                  <c:v>9258697.504629262</c:v>
                </c:pt>
                <c:pt idx="182">
                  <c:v>9257112.579192996</c:v>
                </c:pt>
                <c:pt idx="183">
                  <c:v>9256182.050721303</c:v>
                </c:pt>
                <c:pt idx="184">
                  <c:v>9254677.675612831</c:v>
                </c:pt>
                <c:pt idx="185">
                  <c:v>9253526.718139837</c:v>
                </c:pt>
                <c:pt idx="186">
                  <c:v>9252770.494963776</c:v>
                </c:pt>
                <c:pt idx="187">
                  <c:v>9252175.884522475</c:v>
                </c:pt>
                <c:pt idx="188">
                  <c:v>9251984.831139054</c:v>
                </c:pt>
                <c:pt idx="189">
                  <c:v>9251893.418475822</c:v>
                </c:pt>
                <c:pt idx="190">
                  <c:v>9250899.282361148</c:v>
                </c:pt>
                <c:pt idx="191">
                  <c:v>9250628.751388825</c:v>
                </c:pt>
                <c:pt idx="192">
                  <c:v>9250646.442006551</c:v>
                </c:pt>
                <c:pt idx="193">
                  <c:v>9250331.855369968</c:v>
                </c:pt>
                <c:pt idx="194">
                  <c:v>9250415.390402731</c:v>
                </c:pt>
                <c:pt idx="195">
                  <c:v>9249417.658949772</c:v>
                </c:pt>
                <c:pt idx="196">
                  <c:v>9248791.939511422</c:v>
                </c:pt>
                <c:pt idx="197">
                  <c:v>9248600.675533595</c:v>
                </c:pt>
                <c:pt idx="198">
                  <c:v>9248707.867654916</c:v>
                </c:pt>
                <c:pt idx="199">
                  <c:v>9248031.889054364</c:v>
                </c:pt>
                <c:pt idx="200">
                  <c:v>9247727.170052482</c:v>
                </c:pt>
                <c:pt idx="201">
                  <c:v>9247756.689835511</c:v>
                </c:pt>
                <c:pt idx="202">
                  <c:v>9247122.408241952</c:v>
                </c:pt>
                <c:pt idx="203">
                  <c:v>9246862.801928604</c:v>
                </c:pt>
                <c:pt idx="204">
                  <c:v>9246628.947329124</c:v>
                </c:pt>
                <c:pt idx="205">
                  <c:v>9246525.636154687</c:v>
                </c:pt>
                <c:pt idx="206">
                  <c:v>9246528.250958629</c:v>
                </c:pt>
                <c:pt idx="207">
                  <c:v>9246664.970414957</c:v>
                </c:pt>
                <c:pt idx="208">
                  <c:v>9246236.899352673</c:v>
                </c:pt>
                <c:pt idx="209">
                  <c:v>9246432.319379317</c:v>
                </c:pt>
                <c:pt idx="210">
                  <c:v>9246375.223183088</c:v>
                </c:pt>
                <c:pt idx="211">
                  <c:v>9246222.953123119</c:v>
                </c:pt>
                <c:pt idx="212">
                  <c:v>9246219.988091348</c:v>
                </c:pt>
                <c:pt idx="213">
                  <c:v>9245929.437580772</c:v>
                </c:pt>
                <c:pt idx="214">
                  <c:v>9246083.78471043</c:v>
                </c:pt>
                <c:pt idx="215">
                  <c:v>9245952.332505034</c:v>
                </c:pt>
                <c:pt idx="216">
                  <c:v>9245773.89188087</c:v>
                </c:pt>
                <c:pt idx="217">
                  <c:v>9245799.165918056</c:v>
                </c:pt>
                <c:pt idx="218">
                  <c:v>9245662.811476041</c:v>
                </c:pt>
                <c:pt idx="219">
                  <c:v>9245713.534295045</c:v>
                </c:pt>
                <c:pt idx="220">
                  <c:v>9245867.899132552</c:v>
                </c:pt>
                <c:pt idx="221">
                  <c:v>9245792.098967493</c:v>
                </c:pt>
                <c:pt idx="222">
                  <c:v>9245627.854228096</c:v>
                </c:pt>
                <c:pt idx="223">
                  <c:v>9245796.521193227</c:v>
                </c:pt>
                <c:pt idx="224">
                  <c:v>9245730.836751318</c:v>
                </c:pt>
                <c:pt idx="225">
                  <c:v>9245832.409875013</c:v>
                </c:pt>
                <c:pt idx="226">
                  <c:v>9245427.462115647</c:v>
                </c:pt>
                <c:pt idx="227">
                  <c:v>9245267.695272334</c:v>
                </c:pt>
                <c:pt idx="228">
                  <c:v>9245584.473473987</c:v>
                </c:pt>
                <c:pt idx="229">
                  <c:v>9245340.206221219</c:v>
                </c:pt>
                <c:pt idx="230">
                  <c:v>9245353.554509714</c:v>
                </c:pt>
                <c:pt idx="231">
                  <c:v>9245316.034521114</c:v>
                </c:pt>
                <c:pt idx="232">
                  <c:v>9245174.85149537</c:v>
                </c:pt>
                <c:pt idx="233">
                  <c:v>9245225.148652624</c:v>
                </c:pt>
                <c:pt idx="234">
                  <c:v>9245173.287910379</c:v>
                </c:pt>
                <c:pt idx="235">
                  <c:v>9245211.158890398</c:v>
                </c:pt>
                <c:pt idx="236">
                  <c:v>9245275.090633089</c:v>
                </c:pt>
                <c:pt idx="237">
                  <c:v>9245269.738570482</c:v>
                </c:pt>
                <c:pt idx="238">
                  <c:v>9245379.94660712</c:v>
                </c:pt>
                <c:pt idx="239">
                  <c:v>9245103.07874522</c:v>
                </c:pt>
                <c:pt idx="240">
                  <c:v>9245253.291761788</c:v>
                </c:pt>
                <c:pt idx="241">
                  <c:v>9245149.496771108</c:v>
                </c:pt>
                <c:pt idx="242">
                  <c:v>9245120.205705931</c:v>
                </c:pt>
                <c:pt idx="243">
                  <c:v>9245178.865300741</c:v>
                </c:pt>
                <c:pt idx="244">
                  <c:v>9245137.69689928</c:v>
                </c:pt>
                <c:pt idx="245">
                  <c:v>9245129.963392587</c:v>
                </c:pt>
                <c:pt idx="246">
                  <c:v>9245209.258646149</c:v>
                </c:pt>
                <c:pt idx="247">
                  <c:v>9245153.046509076</c:v>
                </c:pt>
                <c:pt idx="248">
                  <c:v>9245093.657276884</c:v>
                </c:pt>
                <c:pt idx="249">
                  <c:v>9245097.134932427</c:v>
                </c:pt>
                <c:pt idx="250">
                  <c:v>9245088.374991585</c:v>
                </c:pt>
                <c:pt idx="251">
                  <c:v>9245102.912596086</c:v>
                </c:pt>
                <c:pt idx="252">
                  <c:v>9245103.278861839</c:v>
                </c:pt>
                <c:pt idx="253">
                  <c:v>9245107.8956708</c:v>
                </c:pt>
                <c:pt idx="254">
                  <c:v>9245067.996634513</c:v>
                </c:pt>
                <c:pt idx="255">
                  <c:v>9245081.041986873</c:v>
                </c:pt>
                <c:pt idx="256">
                  <c:v>9245084.364047661</c:v>
                </c:pt>
                <c:pt idx="257">
                  <c:v>9245051.436602671</c:v>
                </c:pt>
                <c:pt idx="258">
                  <c:v>9245026.958730822</c:v>
                </c:pt>
                <c:pt idx="259">
                  <c:v>9245036.344644962</c:v>
                </c:pt>
                <c:pt idx="260">
                  <c:v>9245033.049944634</c:v>
                </c:pt>
                <c:pt idx="261">
                  <c:v>9245033.874623539</c:v>
                </c:pt>
                <c:pt idx="262">
                  <c:v>9245049.504311441</c:v>
                </c:pt>
                <c:pt idx="263">
                  <c:v>9245073.184386704</c:v>
                </c:pt>
                <c:pt idx="264">
                  <c:v>9245042.886727359</c:v>
                </c:pt>
                <c:pt idx="265">
                  <c:v>9245036.545788482</c:v>
                </c:pt>
                <c:pt idx="266">
                  <c:v>9245015.186279865</c:v>
                </c:pt>
                <c:pt idx="267">
                  <c:v>9245024.413888864</c:v>
                </c:pt>
                <c:pt idx="268">
                  <c:v>9244999.8106282</c:v>
                </c:pt>
                <c:pt idx="269">
                  <c:v>9245001.771468211</c:v>
                </c:pt>
                <c:pt idx="270">
                  <c:v>9244997.729847897</c:v>
                </c:pt>
                <c:pt idx="271">
                  <c:v>9245009.455129797</c:v>
                </c:pt>
                <c:pt idx="272">
                  <c:v>9245003.019659778</c:v>
                </c:pt>
                <c:pt idx="273">
                  <c:v>9244996.907973053</c:v>
                </c:pt>
                <c:pt idx="274">
                  <c:v>9244985.05520118</c:v>
                </c:pt>
                <c:pt idx="275">
                  <c:v>9244989.054151747</c:v>
                </c:pt>
                <c:pt idx="276">
                  <c:v>9244972.251681065</c:v>
                </c:pt>
                <c:pt idx="277">
                  <c:v>9244959.822051018</c:v>
                </c:pt>
                <c:pt idx="278">
                  <c:v>9244967.123339485</c:v>
                </c:pt>
                <c:pt idx="279">
                  <c:v>9244969.73002732</c:v>
                </c:pt>
                <c:pt idx="280">
                  <c:v>9244959.051857764</c:v>
                </c:pt>
                <c:pt idx="281">
                  <c:v>9244963.327365894</c:v>
                </c:pt>
                <c:pt idx="282">
                  <c:v>9244954.627064215</c:v>
                </c:pt>
                <c:pt idx="283">
                  <c:v>9244963.313375562</c:v>
                </c:pt>
                <c:pt idx="284">
                  <c:v>9244956.161605241</c:v>
                </c:pt>
                <c:pt idx="285">
                  <c:v>9244954.882749099</c:v>
                </c:pt>
                <c:pt idx="286">
                  <c:v>9244956.001448784</c:v>
                </c:pt>
                <c:pt idx="287">
                  <c:v>9244953.71036203</c:v>
                </c:pt>
                <c:pt idx="288">
                  <c:v>9244957.1446575</c:v>
                </c:pt>
                <c:pt idx="289">
                  <c:v>9244954.437469624</c:v>
                </c:pt>
                <c:pt idx="290">
                  <c:v>9244955.567553358</c:v>
                </c:pt>
                <c:pt idx="291">
                  <c:v>9244959.420304388</c:v>
                </c:pt>
                <c:pt idx="292">
                  <c:v>9244950.949154435</c:v>
                </c:pt>
                <c:pt idx="293">
                  <c:v>9244958.084695861</c:v>
                </c:pt>
                <c:pt idx="294">
                  <c:v>9244954.824455563</c:v>
                </c:pt>
                <c:pt idx="295">
                  <c:v>9244956.290198158</c:v>
                </c:pt>
                <c:pt idx="296">
                  <c:v>9244955.303949732</c:v>
                </c:pt>
                <c:pt idx="297">
                  <c:v>9244961.881165637</c:v>
                </c:pt>
                <c:pt idx="298">
                  <c:v>9244948.674984422</c:v>
                </c:pt>
                <c:pt idx="299">
                  <c:v>9244947.798717359</c:v>
                </c:pt>
                <c:pt idx="300">
                  <c:v>9244946.494403033</c:v>
                </c:pt>
                <c:pt idx="301">
                  <c:v>9244944.399612784</c:v>
                </c:pt>
                <c:pt idx="302">
                  <c:v>9244947.247631246</c:v>
                </c:pt>
                <c:pt idx="303">
                  <c:v>9244944.459254688</c:v>
                </c:pt>
                <c:pt idx="304">
                  <c:v>9244949.485305851</c:v>
                </c:pt>
                <c:pt idx="305">
                  <c:v>9244946.68364018</c:v>
                </c:pt>
                <c:pt idx="306">
                  <c:v>9244943.836840272</c:v>
                </c:pt>
                <c:pt idx="307">
                  <c:v>9244946.525668802</c:v>
                </c:pt>
                <c:pt idx="308">
                  <c:v>9244945.912163554</c:v>
                </c:pt>
                <c:pt idx="309">
                  <c:v>9244944.916792896</c:v>
                </c:pt>
                <c:pt idx="310">
                  <c:v>9244939.772939529</c:v>
                </c:pt>
                <c:pt idx="311">
                  <c:v>9244940.458025673</c:v>
                </c:pt>
                <c:pt idx="312">
                  <c:v>9244938.782697333</c:v>
                </c:pt>
                <c:pt idx="313">
                  <c:v>9244941.403353402</c:v>
                </c:pt>
                <c:pt idx="314">
                  <c:v>9244938.821379455</c:v>
                </c:pt>
                <c:pt idx="315">
                  <c:v>9244940.025059637</c:v>
                </c:pt>
                <c:pt idx="316">
                  <c:v>9244938.95795935</c:v>
                </c:pt>
                <c:pt idx="317">
                  <c:v>9244938.888435267</c:v>
                </c:pt>
                <c:pt idx="318">
                  <c:v>9244939.932164446</c:v>
                </c:pt>
                <c:pt idx="319">
                  <c:v>9244938.484823348</c:v>
                </c:pt>
                <c:pt idx="320">
                  <c:v>9244937.417845856</c:v>
                </c:pt>
                <c:pt idx="321">
                  <c:v>9244937.587221436</c:v>
                </c:pt>
                <c:pt idx="322">
                  <c:v>9244937.17122067</c:v>
                </c:pt>
                <c:pt idx="323">
                  <c:v>9244938.525508603</c:v>
                </c:pt>
                <c:pt idx="324">
                  <c:v>9244935.43631652</c:v>
                </c:pt>
                <c:pt idx="325">
                  <c:v>9244936.264586074</c:v>
                </c:pt>
                <c:pt idx="326">
                  <c:v>9244936.143796118</c:v>
                </c:pt>
                <c:pt idx="327">
                  <c:v>9244934.101635903</c:v>
                </c:pt>
                <c:pt idx="328">
                  <c:v>9244932.00933563</c:v>
                </c:pt>
                <c:pt idx="329">
                  <c:v>9244931.004789025</c:v>
                </c:pt>
                <c:pt idx="330">
                  <c:v>9244931.257931326</c:v>
                </c:pt>
                <c:pt idx="331">
                  <c:v>9244929.311011164</c:v>
                </c:pt>
                <c:pt idx="332">
                  <c:v>9244929.416180057</c:v>
                </c:pt>
                <c:pt idx="333">
                  <c:v>9244928.50287145</c:v>
                </c:pt>
                <c:pt idx="334">
                  <c:v>9244928.309483111</c:v>
                </c:pt>
                <c:pt idx="335">
                  <c:v>9244928.502835918</c:v>
                </c:pt>
                <c:pt idx="336">
                  <c:v>9244927.101304645</c:v>
                </c:pt>
                <c:pt idx="337">
                  <c:v>9244926.901926599</c:v>
                </c:pt>
                <c:pt idx="338">
                  <c:v>9244927.522856968</c:v>
                </c:pt>
                <c:pt idx="339">
                  <c:v>9244926.261990465</c:v>
                </c:pt>
                <c:pt idx="340">
                  <c:v>9244926.408561671</c:v>
                </c:pt>
                <c:pt idx="341">
                  <c:v>9244927.892731676</c:v>
                </c:pt>
                <c:pt idx="342">
                  <c:v>9244926.501035253</c:v>
                </c:pt>
                <c:pt idx="343">
                  <c:v>9244925.612656761</c:v>
                </c:pt>
                <c:pt idx="344">
                  <c:v>9244924.917579053</c:v>
                </c:pt>
                <c:pt idx="345">
                  <c:v>9244925.207040709</c:v>
                </c:pt>
                <c:pt idx="346">
                  <c:v>9244923.678329682</c:v>
                </c:pt>
                <c:pt idx="347">
                  <c:v>9244923.784887314</c:v>
                </c:pt>
                <c:pt idx="348">
                  <c:v>9244923.59144708</c:v>
                </c:pt>
                <c:pt idx="349">
                  <c:v>9244923.63355015</c:v>
                </c:pt>
                <c:pt idx="350">
                  <c:v>9244923.45936772</c:v>
                </c:pt>
                <c:pt idx="351">
                  <c:v>9244923.532747373</c:v>
                </c:pt>
                <c:pt idx="352">
                  <c:v>9244923.289097475</c:v>
                </c:pt>
                <c:pt idx="353">
                  <c:v>9244923.976792611</c:v>
                </c:pt>
                <c:pt idx="354">
                  <c:v>9244923.37919691</c:v>
                </c:pt>
                <c:pt idx="355">
                  <c:v>9244923.204173714</c:v>
                </c:pt>
                <c:pt idx="356">
                  <c:v>9244923.317510722</c:v>
                </c:pt>
                <c:pt idx="357">
                  <c:v>9244923.093289405</c:v>
                </c:pt>
                <c:pt idx="358">
                  <c:v>9244923.519530363</c:v>
                </c:pt>
                <c:pt idx="359">
                  <c:v>9244923.504336668</c:v>
                </c:pt>
                <c:pt idx="360">
                  <c:v>9244923.290376609</c:v>
                </c:pt>
                <c:pt idx="361">
                  <c:v>9244923.492095137</c:v>
                </c:pt>
                <c:pt idx="362">
                  <c:v>9244922.88849817</c:v>
                </c:pt>
                <c:pt idx="363">
                  <c:v>9244923.661212236</c:v>
                </c:pt>
                <c:pt idx="364">
                  <c:v>9244923.397954063</c:v>
                </c:pt>
                <c:pt idx="365">
                  <c:v>9244922.604436142</c:v>
                </c:pt>
                <c:pt idx="366">
                  <c:v>9244923.020191373</c:v>
                </c:pt>
                <c:pt idx="367">
                  <c:v>9244922.504672252</c:v>
                </c:pt>
                <c:pt idx="368">
                  <c:v>9244922.869112238</c:v>
                </c:pt>
                <c:pt idx="369">
                  <c:v>9244922.642656034</c:v>
                </c:pt>
                <c:pt idx="370">
                  <c:v>9244922.454819283</c:v>
                </c:pt>
                <c:pt idx="371">
                  <c:v>9244923.169064362</c:v>
                </c:pt>
                <c:pt idx="372">
                  <c:v>9244922.580117267</c:v>
                </c:pt>
                <c:pt idx="373">
                  <c:v>9244922.271061298</c:v>
                </c:pt>
                <c:pt idx="374">
                  <c:v>9244922.424689963</c:v>
                </c:pt>
                <c:pt idx="375">
                  <c:v>9244921.671591505</c:v>
                </c:pt>
                <c:pt idx="376">
                  <c:v>9244921.767999314</c:v>
                </c:pt>
                <c:pt idx="377">
                  <c:v>9244921.240482191</c:v>
                </c:pt>
                <c:pt idx="378">
                  <c:v>9244921.835727524</c:v>
                </c:pt>
                <c:pt idx="379">
                  <c:v>9244921.210777884</c:v>
                </c:pt>
                <c:pt idx="380">
                  <c:v>9244921.507382909</c:v>
                </c:pt>
                <c:pt idx="381">
                  <c:v>9244921.292645365</c:v>
                </c:pt>
                <c:pt idx="382">
                  <c:v>9244922.31049954</c:v>
                </c:pt>
                <c:pt idx="383">
                  <c:v>9244921.360660376</c:v>
                </c:pt>
                <c:pt idx="384">
                  <c:v>9244921.621324817</c:v>
                </c:pt>
                <c:pt idx="385">
                  <c:v>9244921.435944784</c:v>
                </c:pt>
                <c:pt idx="386">
                  <c:v>9244921.638756698</c:v>
                </c:pt>
                <c:pt idx="387">
                  <c:v>9244921.249943174</c:v>
                </c:pt>
                <c:pt idx="388">
                  <c:v>9244921.61227564</c:v>
                </c:pt>
                <c:pt idx="389">
                  <c:v>9244921.384486424</c:v>
                </c:pt>
                <c:pt idx="390">
                  <c:v>9244921.628948353</c:v>
                </c:pt>
                <c:pt idx="391">
                  <c:v>9244921.078260895</c:v>
                </c:pt>
                <c:pt idx="392">
                  <c:v>9244921.078740941</c:v>
                </c:pt>
                <c:pt idx="393">
                  <c:v>9244921.110071423</c:v>
                </c:pt>
                <c:pt idx="394">
                  <c:v>9244921.072761333</c:v>
                </c:pt>
                <c:pt idx="395">
                  <c:v>9244921.054774955</c:v>
                </c:pt>
                <c:pt idx="396">
                  <c:v>9244921.097530337</c:v>
                </c:pt>
                <c:pt idx="397">
                  <c:v>9244921.329633938</c:v>
                </c:pt>
                <c:pt idx="398">
                  <c:v>9244921.038941259</c:v>
                </c:pt>
                <c:pt idx="399">
                  <c:v>9244921.055348078</c:v>
                </c:pt>
                <c:pt idx="400">
                  <c:v>9244921.092964455</c:v>
                </c:pt>
                <c:pt idx="401">
                  <c:v>9244920.979853641</c:v>
                </c:pt>
                <c:pt idx="402">
                  <c:v>9244921.113739984</c:v>
                </c:pt>
                <c:pt idx="403">
                  <c:v>9244920.9710712</c:v>
                </c:pt>
                <c:pt idx="404">
                  <c:v>9244921.022339201</c:v>
                </c:pt>
                <c:pt idx="405">
                  <c:v>9244921.00759674</c:v>
                </c:pt>
                <c:pt idx="406">
                  <c:v>9244920.855532786</c:v>
                </c:pt>
                <c:pt idx="407">
                  <c:v>9244920.84298517</c:v>
                </c:pt>
                <c:pt idx="408">
                  <c:v>9244920.870544611</c:v>
                </c:pt>
                <c:pt idx="409">
                  <c:v>9244920.847802669</c:v>
                </c:pt>
                <c:pt idx="410">
                  <c:v>9244920.8562526</c:v>
                </c:pt>
                <c:pt idx="411">
                  <c:v>9244920.759490494</c:v>
                </c:pt>
                <c:pt idx="412">
                  <c:v>9244920.759537112</c:v>
                </c:pt>
                <c:pt idx="413">
                  <c:v>9244920.781114183</c:v>
                </c:pt>
                <c:pt idx="414">
                  <c:v>9244920.767763931</c:v>
                </c:pt>
                <c:pt idx="415">
                  <c:v>9244920.780943913</c:v>
                </c:pt>
                <c:pt idx="416">
                  <c:v>9244920.766701527</c:v>
                </c:pt>
                <c:pt idx="417">
                  <c:v>9244920.806722136</c:v>
                </c:pt>
                <c:pt idx="418">
                  <c:v>9244920.688919142</c:v>
                </c:pt>
                <c:pt idx="419">
                  <c:v>9244920.677407602</c:v>
                </c:pt>
                <c:pt idx="420">
                  <c:v>9244920.685345829</c:v>
                </c:pt>
                <c:pt idx="421">
                  <c:v>9244920.676864205</c:v>
                </c:pt>
                <c:pt idx="422">
                  <c:v>9244920.689257903</c:v>
                </c:pt>
                <c:pt idx="423">
                  <c:v>9244920.644359361</c:v>
                </c:pt>
                <c:pt idx="424">
                  <c:v>9244920.662269734</c:v>
                </c:pt>
                <c:pt idx="425">
                  <c:v>9244920.658755137</c:v>
                </c:pt>
                <c:pt idx="426">
                  <c:v>9244920.658302335</c:v>
                </c:pt>
                <c:pt idx="427">
                  <c:v>9244920.67039584</c:v>
                </c:pt>
                <c:pt idx="428">
                  <c:v>9244920.666996997</c:v>
                </c:pt>
                <c:pt idx="429">
                  <c:v>9244920.66203003</c:v>
                </c:pt>
                <c:pt idx="430">
                  <c:v>9244920.673803221</c:v>
                </c:pt>
                <c:pt idx="431">
                  <c:v>9244920.676348312</c:v>
                </c:pt>
                <c:pt idx="432">
                  <c:v>9244920.606328515</c:v>
                </c:pt>
                <c:pt idx="433">
                  <c:v>9244920.610337079</c:v>
                </c:pt>
                <c:pt idx="434">
                  <c:v>9244920.590738386</c:v>
                </c:pt>
                <c:pt idx="435">
                  <c:v>9244920.610973762</c:v>
                </c:pt>
                <c:pt idx="436">
                  <c:v>9244920.627567345</c:v>
                </c:pt>
                <c:pt idx="437">
                  <c:v>9244920.587342588</c:v>
                </c:pt>
                <c:pt idx="438">
                  <c:v>9244920.60181547</c:v>
                </c:pt>
                <c:pt idx="439">
                  <c:v>9244920.600309784</c:v>
                </c:pt>
                <c:pt idx="440">
                  <c:v>9244920.616203852</c:v>
                </c:pt>
                <c:pt idx="441">
                  <c:v>9244920.597752873</c:v>
                </c:pt>
                <c:pt idx="442">
                  <c:v>9244920.587421229</c:v>
                </c:pt>
                <c:pt idx="443">
                  <c:v>9244920.604975576</c:v>
                </c:pt>
                <c:pt idx="444">
                  <c:v>9244920.598863361</c:v>
                </c:pt>
                <c:pt idx="445">
                  <c:v>9244920.589062059</c:v>
                </c:pt>
                <c:pt idx="446">
                  <c:v>9244920.601027044</c:v>
                </c:pt>
                <c:pt idx="447">
                  <c:v>9244920.593368938</c:v>
                </c:pt>
                <c:pt idx="448">
                  <c:v>9244920.590499878</c:v>
                </c:pt>
                <c:pt idx="449">
                  <c:v>9244920.586439831</c:v>
                </c:pt>
                <c:pt idx="450">
                  <c:v>9244920.591095133</c:v>
                </c:pt>
                <c:pt idx="451">
                  <c:v>9244920.577303326</c:v>
                </c:pt>
                <c:pt idx="452">
                  <c:v>9244920.579861252</c:v>
                </c:pt>
                <c:pt idx="453">
                  <c:v>9244920.562693059</c:v>
                </c:pt>
                <c:pt idx="454">
                  <c:v>9244920.557656609</c:v>
                </c:pt>
                <c:pt idx="455">
                  <c:v>9244920.553255374</c:v>
                </c:pt>
                <c:pt idx="456">
                  <c:v>9244920.547404481</c:v>
                </c:pt>
                <c:pt idx="457">
                  <c:v>9244920.549782911</c:v>
                </c:pt>
                <c:pt idx="458">
                  <c:v>9244920.546579022</c:v>
                </c:pt>
                <c:pt idx="459">
                  <c:v>9244920.549492519</c:v>
                </c:pt>
                <c:pt idx="460">
                  <c:v>9244920.554637266</c:v>
                </c:pt>
                <c:pt idx="461">
                  <c:v>9244920.544159789</c:v>
                </c:pt>
                <c:pt idx="462">
                  <c:v>9244920.556338144</c:v>
                </c:pt>
                <c:pt idx="463">
                  <c:v>9244920.547598673</c:v>
                </c:pt>
                <c:pt idx="464">
                  <c:v>9244920.539040945</c:v>
                </c:pt>
                <c:pt idx="465">
                  <c:v>9244920.548423281</c:v>
                </c:pt>
                <c:pt idx="466">
                  <c:v>9244920.532894278</c:v>
                </c:pt>
                <c:pt idx="467">
                  <c:v>9244920.53796595</c:v>
                </c:pt>
                <c:pt idx="468">
                  <c:v>9244920.533065226</c:v>
                </c:pt>
                <c:pt idx="469">
                  <c:v>9244920.539743574</c:v>
                </c:pt>
                <c:pt idx="470">
                  <c:v>9244920.53548073</c:v>
                </c:pt>
                <c:pt idx="471">
                  <c:v>9244920.527357709</c:v>
                </c:pt>
                <c:pt idx="472">
                  <c:v>9244920.531750334</c:v>
                </c:pt>
                <c:pt idx="473">
                  <c:v>9244920.528028695</c:v>
                </c:pt>
                <c:pt idx="474">
                  <c:v>9244920.528793326</c:v>
                </c:pt>
                <c:pt idx="475">
                  <c:v>9244920.525860976</c:v>
                </c:pt>
                <c:pt idx="476">
                  <c:v>9244920.527013037</c:v>
                </c:pt>
                <c:pt idx="477">
                  <c:v>9244920.521323295</c:v>
                </c:pt>
                <c:pt idx="478">
                  <c:v>9244920.523257371</c:v>
                </c:pt>
                <c:pt idx="479">
                  <c:v>9244920.520485085</c:v>
                </c:pt>
                <c:pt idx="480">
                  <c:v>9244920.521534532</c:v>
                </c:pt>
                <c:pt idx="481">
                  <c:v>9244920.521124572</c:v>
                </c:pt>
                <c:pt idx="482">
                  <c:v>9244920.522846533</c:v>
                </c:pt>
                <c:pt idx="483">
                  <c:v>9244920.521048345</c:v>
                </c:pt>
                <c:pt idx="484">
                  <c:v>9244920.519609425</c:v>
                </c:pt>
                <c:pt idx="485">
                  <c:v>9244920.516964309</c:v>
                </c:pt>
                <c:pt idx="486">
                  <c:v>9244920.516603317</c:v>
                </c:pt>
                <c:pt idx="487">
                  <c:v>9244920.518730192</c:v>
                </c:pt>
                <c:pt idx="488">
                  <c:v>9244920.515768757</c:v>
                </c:pt>
                <c:pt idx="489">
                  <c:v>9244920.517855009</c:v>
                </c:pt>
                <c:pt idx="490">
                  <c:v>9244920.513948804</c:v>
                </c:pt>
                <c:pt idx="491">
                  <c:v>9244920.514252825</c:v>
                </c:pt>
                <c:pt idx="492">
                  <c:v>9244920.515307466</c:v>
                </c:pt>
                <c:pt idx="493">
                  <c:v>9244920.514884694</c:v>
                </c:pt>
                <c:pt idx="494">
                  <c:v>9244920.514737345</c:v>
                </c:pt>
                <c:pt idx="495">
                  <c:v>9244920.514583243</c:v>
                </c:pt>
                <c:pt idx="496">
                  <c:v>9244920.516185991</c:v>
                </c:pt>
                <c:pt idx="497">
                  <c:v>9244920.513084</c:v>
                </c:pt>
                <c:pt idx="498">
                  <c:v>9244920.514523845</c:v>
                </c:pt>
                <c:pt idx="499">
                  <c:v>9244920.515105501</c:v>
                </c:pt>
                <c:pt idx="500">
                  <c:v>9244920.511965657</c:v>
                </c:pt>
                <c:pt idx="501">
                  <c:v>9244920.510818394</c:v>
                </c:pt>
                <c:pt idx="502">
                  <c:v>9244920.511672512</c:v>
                </c:pt>
                <c:pt idx="503">
                  <c:v>9244920.509975385</c:v>
                </c:pt>
                <c:pt idx="504">
                  <c:v>9244920.510262366</c:v>
                </c:pt>
                <c:pt idx="505">
                  <c:v>9244920.512011437</c:v>
                </c:pt>
                <c:pt idx="506">
                  <c:v>9244920.510256354</c:v>
                </c:pt>
                <c:pt idx="507">
                  <c:v>9244920.509859011</c:v>
                </c:pt>
                <c:pt idx="508">
                  <c:v>9244920.510370247</c:v>
                </c:pt>
                <c:pt idx="509">
                  <c:v>9244920.510032656</c:v>
                </c:pt>
                <c:pt idx="510">
                  <c:v>9244920.511593068</c:v>
                </c:pt>
                <c:pt idx="511">
                  <c:v>9244920.511891451</c:v>
                </c:pt>
                <c:pt idx="512">
                  <c:v>9244920.510344781</c:v>
                </c:pt>
                <c:pt idx="513">
                  <c:v>9244920.512025082</c:v>
                </c:pt>
                <c:pt idx="514">
                  <c:v>9244920.511079278</c:v>
                </c:pt>
                <c:pt idx="515">
                  <c:v>9244920.510494044</c:v>
                </c:pt>
                <c:pt idx="516">
                  <c:v>9244920.512096047</c:v>
                </c:pt>
                <c:pt idx="517">
                  <c:v>9244920.510913581</c:v>
                </c:pt>
                <c:pt idx="518">
                  <c:v>9244920.509907726</c:v>
                </c:pt>
                <c:pt idx="519">
                  <c:v>9244920.509058565</c:v>
                </c:pt>
                <c:pt idx="520">
                  <c:v>9244920.509230312</c:v>
                </c:pt>
                <c:pt idx="521">
                  <c:v>9244920.508178951</c:v>
                </c:pt>
                <c:pt idx="522">
                  <c:v>9244920.508607898</c:v>
                </c:pt>
                <c:pt idx="523">
                  <c:v>9244920.507779373</c:v>
                </c:pt>
                <c:pt idx="524">
                  <c:v>9244920.508120887</c:v>
                </c:pt>
                <c:pt idx="525">
                  <c:v>9244920.507541351</c:v>
                </c:pt>
                <c:pt idx="526">
                  <c:v>9244920.507894944</c:v>
                </c:pt>
                <c:pt idx="527">
                  <c:v>9244920.506963089</c:v>
                </c:pt>
                <c:pt idx="528">
                  <c:v>9244920.507767949</c:v>
                </c:pt>
                <c:pt idx="529">
                  <c:v>9244920.507630758</c:v>
                </c:pt>
                <c:pt idx="530">
                  <c:v>9244920.50625525</c:v>
                </c:pt>
                <c:pt idx="531">
                  <c:v>9244920.506897056</c:v>
                </c:pt>
                <c:pt idx="532">
                  <c:v>9244920.506520355</c:v>
                </c:pt>
                <c:pt idx="533">
                  <c:v>9244920.506183503</c:v>
                </c:pt>
                <c:pt idx="534">
                  <c:v>9244920.506250031</c:v>
                </c:pt>
                <c:pt idx="535">
                  <c:v>9244920.506109485</c:v>
                </c:pt>
                <c:pt idx="536">
                  <c:v>9244920.50670626</c:v>
                </c:pt>
                <c:pt idx="537">
                  <c:v>9244920.505804982</c:v>
                </c:pt>
                <c:pt idx="538">
                  <c:v>9244920.506002448</c:v>
                </c:pt>
                <c:pt idx="539">
                  <c:v>9244920.505745508</c:v>
                </c:pt>
                <c:pt idx="540">
                  <c:v>9244920.505884113</c:v>
                </c:pt>
                <c:pt idx="541">
                  <c:v>9244920.505822273</c:v>
                </c:pt>
                <c:pt idx="542">
                  <c:v>9244920.505761756</c:v>
                </c:pt>
                <c:pt idx="543">
                  <c:v>9244920.505694352</c:v>
                </c:pt>
                <c:pt idx="544">
                  <c:v>9244920.505594585</c:v>
                </c:pt>
                <c:pt idx="545">
                  <c:v>9244920.505516637</c:v>
                </c:pt>
                <c:pt idx="546">
                  <c:v>9244920.50572161</c:v>
                </c:pt>
                <c:pt idx="547">
                  <c:v>9244920.505639207</c:v>
                </c:pt>
                <c:pt idx="548">
                  <c:v>9244920.50571741</c:v>
                </c:pt>
                <c:pt idx="549">
                  <c:v>9244920.505522678</c:v>
                </c:pt>
                <c:pt idx="550">
                  <c:v>9244920.505966028</c:v>
                </c:pt>
                <c:pt idx="551">
                  <c:v>9244920.50598125</c:v>
                </c:pt>
                <c:pt idx="552">
                  <c:v>9244920.506003756</c:v>
                </c:pt>
                <c:pt idx="553">
                  <c:v>9244920.505386556</c:v>
                </c:pt>
                <c:pt idx="554">
                  <c:v>9244920.505478615</c:v>
                </c:pt>
                <c:pt idx="555">
                  <c:v>9244920.505570598</c:v>
                </c:pt>
                <c:pt idx="556">
                  <c:v>9244920.505424596</c:v>
                </c:pt>
                <c:pt idx="557">
                  <c:v>9244920.505374946</c:v>
                </c:pt>
                <c:pt idx="558">
                  <c:v>9244920.50537152</c:v>
                </c:pt>
                <c:pt idx="559">
                  <c:v>9244920.505773621</c:v>
                </c:pt>
                <c:pt idx="560">
                  <c:v>9244920.505568787</c:v>
                </c:pt>
                <c:pt idx="561">
                  <c:v>9244920.50562704</c:v>
                </c:pt>
                <c:pt idx="562">
                  <c:v>9244920.505505776</c:v>
                </c:pt>
                <c:pt idx="563">
                  <c:v>9244920.50559476</c:v>
                </c:pt>
                <c:pt idx="564">
                  <c:v>9244920.505906709</c:v>
                </c:pt>
                <c:pt idx="565">
                  <c:v>9244920.505398795</c:v>
                </c:pt>
                <c:pt idx="566">
                  <c:v>9244920.505872944</c:v>
                </c:pt>
                <c:pt idx="567">
                  <c:v>9244920.505387824</c:v>
                </c:pt>
                <c:pt idx="568">
                  <c:v>9244920.505344929</c:v>
                </c:pt>
                <c:pt idx="569">
                  <c:v>9244920.505363336</c:v>
                </c:pt>
                <c:pt idx="570">
                  <c:v>9244920.505172757</c:v>
                </c:pt>
                <c:pt idx="571">
                  <c:v>9244920.50524044</c:v>
                </c:pt>
                <c:pt idx="572">
                  <c:v>9244920.504956689</c:v>
                </c:pt>
                <c:pt idx="573">
                  <c:v>9244920.505002877</c:v>
                </c:pt>
                <c:pt idx="574">
                  <c:v>9244920.504816076</c:v>
                </c:pt>
                <c:pt idx="575">
                  <c:v>9244920.504891533</c:v>
                </c:pt>
                <c:pt idx="576">
                  <c:v>9244920.504643686</c:v>
                </c:pt>
                <c:pt idx="577">
                  <c:v>9244920.504555786</c:v>
                </c:pt>
                <c:pt idx="578">
                  <c:v>9244920.504625211</c:v>
                </c:pt>
                <c:pt idx="579">
                  <c:v>9244920.504617527</c:v>
                </c:pt>
                <c:pt idx="580">
                  <c:v>9244920.504596267</c:v>
                </c:pt>
                <c:pt idx="581">
                  <c:v>9244920.504641555</c:v>
                </c:pt>
                <c:pt idx="582">
                  <c:v>9244920.504643757</c:v>
                </c:pt>
                <c:pt idx="583">
                  <c:v>9244920.504595591</c:v>
                </c:pt>
                <c:pt idx="584">
                  <c:v>9244920.504681714</c:v>
                </c:pt>
                <c:pt idx="585">
                  <c:v>9244920.504524723</c:v>
                </c:pt>
                <c:pt idx="586">
                  <c:v>9244920.504598981</c:v>
                </c:pt>
                <c:pt idx="587">
                  <c:v>9244920.50452424</c:v>
                </c:pt>
                <c:pt idx="588">
                  <c:v>9244920.504573695</c:v>
                </c:pt>
                <c:pt idx="589">
                  <c:v>9244920.504538331</c:v>
                </c:pt>
                <c:pt idx="590">
                  <c:v>9244920.504758228</c:v>
                </c:pt>
                <c:pt idx="591">
                  <c:v>9244920.504579457</c:v>
                </c:pt>
                <c:pt idx="592">
                  <c:v>9244920.504521588</c:v>
                </c:pt>
                <c:pt idx="593">
                  <c:v>9244920.504563803</c:v>
                </c:pt>
                <c:pt idx="594">
                  <c:v>9244920.504526423</c:v>
                </c:pt>
                <c:pt idx="595">
                  <c:v>9244920.504514562</c:v>
                </c:pt>
                <c:pt idx="596">
                  <c:v>9244920.504529633</c:v>
                </c:pt>
                <c:pt idx="597">
                  <c:v>9244920.504482254</c:v>
                </c:pt>
                <c:pt idx="598">
                  <c:v>9244920.504461391</c:v>
                </c:pt>
                <c:pt idx="599">
                  <c:v>9244920.504484177</c:v>
                </c:pt>
                <c:pt idx="600">
                  <c:v>9244920.504474305</c:v>
                </c:pt>
                <c:pt idx="601">
                  <c:v>9244920.504404489</c:v>
                </c:pt>
                <c:pt idx="602">
                  <c:v>9244920.504460681</c:v>
                </c:pt>
                <c:pt idx="603">
                  <c:v>9244920.504421931</c:v>
                </c:pt>
                <c:pt idx="604">
                  <c:v>9244920.504431553</c:v>
                </c:pt>
                <c:pt idx="605">
                  <c:v>9244920.504406167</c:v>
                </c:pt>
                <c:pt idx="606">
                  <c:v>9244920.504406275</c:v>
                </c:pt>
                <c:pt idx="607">
                  <c:v>9244920.50442547</c:v>
                </c:pt>
                <c:pt idx="608">
                  <c:v>9244920.504391702</c:v>
                </c:pt>
                <c:pt idx="609">
                  <c:v>9244920.504407305</c:v>
                </c:pt>
                <c:pt idx="610">
                  <c:v>9244920.504433434</c:v>
                </c:pt>
                <c:pt idx="611">
                  <c:v>9244920.504404027</c:v>
                </c:pt>
                <c:pt idx="612">
                  <c:v>9244920.50438817</c:v>
                </c:pt>
                <c:pt idx="613">
                  <c:v>9244920.504389921</c:v>
                </c:pt>
                <c:pt idx="614">
                  <c:v>9244920.504415523</c:v>
                </c:pt>
                <c:pt idx="615">
                  <c:v>9244920.504373744</c:v>
                </c:pt>
                <c:pt idx="616">
                  <c:v>9244920.504366912</c:v>
                </c:pt>
                <c:pt idx="617">
                  <c:v>9244920.504386282</c:v>
                </c:pt>
                <c:pt idx="618">
                  <c:v>9244920.504367808</c:v>
                </c:pt>
                <c:pt idx="619">
                  <c:v>9244920.504372409</c:v>
                </c:pt>
                <c:pt idx="620">
                  <c:v>9244920.504377</c:v>
                </c:pt>
                <c:pt idx="621">
                  <c:v>9244920.504373433</c:v>
                </c:pt>
                <c:pt idx="622">
                  <c:v>9244920.504362766</c:v>
                </c:pt>
                <c:pt idx="623">
                  <c:v>9244920.504386073</c:v>
                </c:pt>
                <c:pt idx="624">
                  <c:v>9244920.504367141</c:v>
                </c:pt>
                <c:pt idx="625">
                  <c:v>9244920.504360797</c:v>
                </c:pt>
                <c:pt idx="626">
                  <c:v>9244920.504362244</c:v>
                </c:pt>
                <c:pt idx="627">
                  <c:v>9244920.504356554</c:v>
                </c:pt>
                <c:pt idx="628">
                  <c:v>9244920.504358895</c:v>
                </c:pt>
                <c:pt idx="629">
                  <c:v>9244920.504339598</c:v>
                </c:pt>
                <c:pt idx="630">
                  <c:v>9244920.504350051</c:v>
                </c:pt>
                <c:pt idx="631">
                  <c:v>9244920.504343998</c:v>
                </c:pt>
                <c:pt idx="632">
                  <c:v>9244920.504340805</c:v>
                </c:pt>
                <c:pt idx="633">
                  <c:v>9244920.504337221</c:v>
                </c:pt>
                <c:pt idx="634">
                  <c:v>9244920.504334455</c:v>
                </c:pt>
                <c:pt idx="635">
                  <c:v>9244920.504340781</c:v>
                </c:pt>
                <c:pt idx="636">
                  <c:v>9244920.504332233</c:v>
                </c:pt>
                <c:pt idx="637">
                  <c:v>9244920.504339874</c:v>
                </c:pt>
                <c:pt idx="638">
                  <c:v>9244920.504335104</c:v>
                </c:pt>
                <c:pt idx="639">
                  <c:v>9244920.504335111</c:v>
                </c:pt>
                <c:pt idx="640">
                  <c:v>9244920.504338568</c:v>
                </c:pt>
                <c:pt idx="641">
                  <c:v>9244920.504336149</c:v>
                </c:pt>
                <c:pt idx="642">
                  <c:v>9244920.504335359</c:v>
                </c:pt>
                <c:pt idx="643">
                  <c:v>9244920.504332375</c:v>
                </c:pt>
                <c:pt idx="644">
                  <c:v>9244920.504332121</c:v>
                </c:pt>
                <c:pt idx="645">
                  <c:v>9244920.50433841</c:v>
                </c:pt>
                <c:pt idx="646">
                  <c:v>9244920.504337646</c:v>
                </c:pt>
                <c:pt idx="647">
                  <c:v>9244920.504337393</c:v>
                </c:pt>
                <c:pt idx="648">
                  <c:v>9244920.504332157</c:v>
                </c:pt>
                <c:pt idx="649">
                  <c:v>9244920.504331406</c:v>
                </c:pt>
                <c:pt idx="650">
                  <c:v>9244920.504333287</c:v>
                </c:pt>
                <c:pt idx="651">
                  <c:v>9244920.504332008</c:v>
                </c:pt>
                <c:pt idx="652">
                  <c:v>9244920.504338741</c:v>
                </c:pt>
                <c:pt idx="653">
                  <c:v>9244920.504331643</c:v>
                </c:pt>
                <c:pt idx="654">
                  <c:v>9244920.504332427</c:v>
                </c:pt>
                <c:pt idx="655">
                  <c:v>9244920.504330959</c:v>
                </c:pt>
                <c:pt idx="656">
                  <c:v>9244920.504331781</c:v>
                </c:pt>
                <c:pt idx="657">
                  <c:v>9244920.504333908</c:v>
                </c:pt>
                <c:pt idx="658">
                  <c:v>9244920.504332798</c:v>
                </c:pt>
                <c:pt idx="659">
                  <c:v>9244920.504332181</c:v>
                </c:pt>
                <c:pt idx="660">
                  <c:v>9244920.504332347</c:v>
                </c:pt>
                <c:pt idx="661">
                  <c:v>9244920.504329998</c:v>
                </c:pt>
                <c:pt idx="662">
                  <c:v>9244920.504331592</c:v>
                </c:pt>
                <c:pt idx="663">
                  <c:v>9244920.504329478</c:v>
                </c:pt>
                <c:pt idx="664">
                  <c:v>9244920.50432777</c:v>
                </c:pt>
                <c:pt idx="665">
                  <c:v>9244920.504326245</c:v>
                </c:pt>
                <c:pt idx="666">
                  <c:v>9244920.504323037</c:v>
                </c:pt>
                <c:pt idx="667">
                  <c:v>9244920.504321983</c:v>
                </c:pt>
                <c:pt idx="668">
                  <c:v>9244920.504322939</c:v>
                </c:pt>
                <c:pt idx="669">
                  <c:v>9244920.50432105</c:v>
                </c:pt>
                <c:pt idx="670">
                  <c:v>9244920.504321519</c:v>
                </c:pt>
                <c:pt idx="671">
                  <c:v>9244920.504320981</c:v>
                </c:pt>
                <c:pt idx="672">
                  <c:v>9244920.504321735</c:v>
                </c:pt>
                <c:pt idx="673">
                  <c:v>9244920.504320746</c:v>
                </c:pt>
                <c:pt idx="674">
                  <c:v>9244920.504321307</c:v>
                </c:pt>
                <c:pt idx="675">
                  <c:v>9244920.504321598</c:v>
                </c:pt>
                <c:pt idx="676">
                  <c:v>9244920.50432138</c:v>
                </c:pt>
                <c:pt idx="677">
                  <c:v>9244920.504323203</c:v>
                </c:pt>
                <c:pt idx="678">
                  <c:v>9244920.504320731</c:v>
                </c:pt>
                <c:pt idx="679">
                  <c:v>9244920.504321696</c:v>
                </c:pt>
                <c:pt idx="680">
                  <c:v>9244920.504322289</c:v>
                </c:pt>
                <c:pt idx="681">
                  <c:v>9244920.504320098</c:v>
                </c:pt>
                <c:pt idx="682">
                  <c:v>9244920.504319945</c:v>
                </c:pt>
                <c:pt idx="683">
                  <c:v>9244920.504319604</c:v>
                </c:pt>
                <c:pt idx="684">
                  <c:v>9244920.50431974</c:v>
                </c:pt>
                <c:pt idx="685">
                  <c:v>9244920.504320523</c:v>
                </c:pt>
                <c:pt idx="686">
                  <c:v>9244920.504320217</c:v>
                </c:pt>
                <c:pt idx="687">
                  <c:v>9244920.504320117</c:v>
                </c:pt>
                <c:pt idx="688">
                  <c:v>9244920.50432031</c:v>
                </c:pt>
                <c:pt idx="689">
                  <c:v>9244920.5043208</c:v>
                </c:pt>
                <c:pt idx="690">
                  <c:v>9244920.504319696</c:v>
                </c:pt>
                <c:pt idx="691">
                  <c:v>9244920.504321618</c:v>
                </c:pt>
                <c:pt idx="692">
                  <c:v>9244920.50431915</c:v>
                </c:pt>
                <c:pt idx="693">
                  <c:v>9244920.504319502</c:v>
                </c:pt>
                <c:pt idx="694">
                  <c:v>9244920.504320141</c:v>
                </c:pt>
                <c:pt idx="695">
                  <c:v>9244920.50432056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CT y CO!$C$2:$C$697</c:f>
              <c:numCache>
                <c:formatCode>General</c:formatCode>
                <c:ptCount val="696"/>
                <c:pt idx="0">
                  <c:v>0</c:v>
                </c:pt>
                <c:pt idx="1">
                  <c:v>480238.4968187112</c:v>
                </c:pt>
                <c:pt idx="2">
                  <c:v>480367.0536488304</c:v>
                </c:pt>
                <c:pt idx="3">
                  <c:v>478782.5577791642</c:v>
                </c:pt>
                <c:pt idx="4">
                  <c:v>480186.5375833253</c:v>
                </c:pt>
                <c:pt idx="5">
                  <c:v>479307.0679294975</c:v>
                </c:pt>
                <c:pt idx="6">
                  <c:v>481363.3308837626</c:v>
                </c:pt>
                <c:pt idx="7">
                  <c:v>480820.0371943333</c:v>
                </c:pt>
                <c:pt idx="8">
                  <c:v>482641.3012002271</c:v>
                </c:pt>
                <c:pt idx="9">
                  <c:v>481802.4169216558</c:v>
                </c:pt>
                <c:pt idx="10">
                  <c:v>483262.6226834084</c:v>
                </c:pt>
                <c:pt idx="11">
                  <c:v>482038.5910976693</c:v>
                </c:pt>
                <c:pt idx="12">
                  <c:v>483076.8526314392</c:v>
                </c:pt>
                <c:pt idx="13">
                  <c:v>481425.5691354031</c:v>
                </c:pt>
                <c:pt idx="14">
                  <c:v>482008.0954788639</c:v>
                </c:pt>
                <c:pt idx="15">
                  <c:v>479909.1093476376</c:v>
                </c:pt>
                <c:pt idx="16">
                  <c:v>480052.646980706</c:v>
                </c:pt>
                <c:pt idx="17">
                  <c:v>477542.3409543123</c:v>
                </c:pt>
                <c:pt idx="18">
                  <c:v>485252.3560982415</c:v>
                </c:pt>
                <c:pt idx="19">
                  <c:v>487281.0130977642</c:v>
                </c:pt>
                <c:pt idx="20">
                  <c:v>488328.5463176616</c:v>
                </c:pt>
                <c:pt idx="21">
                  <c:v>490638.6897323901</c:v>
                </c:pt>
                <c:pt idx="22">
                  <c:v>491428.6200010588</c:v>
                </c:pt>
                <c:pt idx="23">
                  <c:v>494018.3129359778</c:v>
                </c:pt>
                <c:pt idx="24">
                  <c:v>494667.6283580706</c:v>
                </c:pt>
                <c:pt idx="25">
                  <c:v>497508.0193166381</c:v>
                </c:pt>
                <c:pt idx="26">
                  <c:v>498017.85331294</c:v>
                </c:pt>
                <c:pt idx="27">
                  <c:v>501614.0388537045</c:v>
                </c:pt>
                <c:pt idx="28">
                  <c:v>506180.8156600529</c:v>
                </c:pt>
                <c:pt idx="29">
                  <c:v>507869.4998255672</c:v>
                </c:pt>
                <c:pt idx="30">
                  <c:v>508088.5184812656</c:v>
                </c:pt>
                <c:pt idx="31">
                  <c:v>514333.5391382528</c:v>
                </c:pt>
                <c:pt idx="32">
                  <c:v>521741.2564018785</c:v>
                </c:pt>
                <c:pt idx="33">
                  <c:v>525471.5374739624</c:v>
                </c:pt>
                <c:pt idx="34">
                  <c:v>528288.8755405246</c:v>
                </c:pt>
                <c:pt idx="35">
                  <c:v>540249.4394796463</c:v>
                </c:pt>
                <c:pt idx="36">
                  <c:v>545607.6639067897</c:v>
                </c:pt>
                <c:pt idx="37">
                  <c:v>550849.8855417997</c:v>
                </c:pt>
                <c:pt idx="38">
                  <c:v>550037.6375790169</c:v>
                </c:pt>
                <c:pt idx="39">
                  <c:v>556755.0870687135</c:v>
                </c:pt>
                <c:pt idx="40">
                  <c:v>557508.7623705938</c:v>
                </c:pt>
                <c:pt idx="41">
                  <c:v>562655.6301237509</c:v>
                </c:pt>
                <c:pt idx="42">
                  <c:v>563229.7076593501</c:v>
                </c:pt>
                <c:pt idx="43">
                  <c:v>569704.6084415599</c:v>
                </c:pt>
                <c:pt idx="44">
                  <c:v>573897.5504918252</c:v>
                </c:pt>
                <c:pt idx="45">
                  <c:v>574071.170837242</c:v>
                </c:pt>
                <c:pt idx="46">
                  <c:v>583831.8114838733</c:v>
                </c:pt>
                <c:pt idx="47">
                  <c:v>588048.3299454569</c:v>
                </c:pt>
                <c:pt idx="48">
                  <c:v>587872.0405869539</c:v>
                </c:pt>
                <c:pt idx="49">
                  <c:v>596404.714132395</c:v>
                </c:pt>
                <c:pt idx="50">
                  <c:v>605114.6964788218</c:v>
                </c:pt>
                <c:pt idx="51">
                  <c:v>608509.5418377451</c:v>
                </c:pt>
                <c:pt idx="52">
                  <c:v>609348.7257532304</c:v>
                </c:pt>
                <c:pt idx="53">
                  <c:v>623332.8790917767</c:v>
                </c:pt>
                <c:pt idx="54">
                  <c:v>630427.8521140794</c:v>
                </c:pt>
                <c:pt idx="55">
                  <c:v>635996.5711119374</c:v>
                </c:pt>
                <c:pt idx="56">
                  <c:v>639654.2944638182</c:v>
                </c:pt>
                <c:pt idx="57">
                  <c:v>638930.4912838106</c:v>
                </c:pt>
                <c:pt idx="58">
                  <c:v>644118.4583265103</c:v>
                </c:pt>
                <c:pt idx="59">
                  <c:v>648980.3377239663</c:v>
                </c:pt>
                <c:pt idx="60">
                  <c:v>651260.857275195</c:v>
                </c:pt>
                <c:pt idx="61">
                  <c:v>651728.6427294902</c:v>
                </c:pt>
                <c:pt idx="62">
                  <c:v>659894.0336340577</c:v>
                </c:pt>
                <c:pt idx="63">
                  <c:v>664165.1126258476</c:v>
                </c:pt>
                <c:pt idx="64">
                  <c:v>663860.1154466945</c:v>
                </c:pt>
                <c:pt idx="65">
                  <c:v>675718.5350988808</c:v>
                </c:pt>
                <c:pt idx="66">
                  <c:v>686713.9162492949</c:v>
                </c:pt>
                <c:pt idx="67">
                  <c:v>697040.6383474368</c:v>
                </c:pt>
                <c:pt idx="68">
                  <c:v>704230.8105378436</c:v>
                </c:pt>
                <c:pt idx="69">
                  <c:v>704349.2800107929</c:v>
                </c:pt>
                <c:pt idx="70">
                  <c:v>716956.0348877326</c:v>
                </c:pt>
                <c:pt idx="71">
                  <c:v>724043.0200851293</c:v>
                </c:pt>
                <c:pt idx="72">
                  <c:v>731151.6371625852</c:v>
                </c:pt>
                <c:pt idx="73">
                  <c:v>740299.9940039745</c:v>
                </c:pt>
                <c:pt idx="74">
                  <c:v>745573.0879801635</c:v>
                </c:pt>
                <c:pt idx="75">
                  <c:v>745447.6593046656</c:v>
                </c:pt>
                <c:pt idx="76">
                  <c:v>754097.5850317071</c:v>
                </c:pt>
                <c:pt idx="77">
                  <c:v>763004.1370155133</c:v>
                </c:pt>
                <c:pt idx="78">
                  <c:v>765457.5333585491</c:v>
                </c:pt>
                <c:pt idx="79">
                  <c:v>765392.164066406</c:v>
                </c:pt>
                <c:pt idx="80">
                  <c:v>775287.6921226992</c:v>
                </c:pt>
                <c:pt idx="81">
                  <c:v>782728.6344201568</c:v>
                </c:pt>
                <c:pt idx="82">
                  <c:v>793673.0149252014</c:v>
                </c:pt>
                <c:pt idx="83">
                  <c:v>803611.8817493608</c:v>
                </c:pt>
                <c:pt idx="84">
                  <c:v>811028.8734056192</c:v>
                </c:pt>
                <c:pt idx="85">
                  <c:v>812632.0294301135</c:v>
                </c:pt>
                <c:pt idx="86">
                  <c:v>812663.0922387296</c:v>
                </c:pt>
                <c:pt idx="87">
                  <c:v>827070.8331476785</c:v>
                </c:pt>
                <c:pt idx="88">
                  <c:v>829271.6409077116</c:v>
                </c:pt>
                <c:pt idx="89">
                  <c:v>828638.5634046342</c:v>
                </c:pt>
                <c:pt idx="90">
                  <c:v>838761.8329454658</c:v>
                </c:pt>
                <c:pt idx="91">
                  <c:v>849375.6854892725</c:v>
                </c:pt>
                <c:pt idx="92">
                  <c:v>856355.0040665274</c:v>
                </c:pt>
                <c:pt idx="93">
                  <c:v>864602.9966687427</c:v>
                </c:pt>
                <c:pt idx="94">
                  <c:v>873116.1499120457</c:v>
                </c:pt>
                <c:pt idx="95">
                  <c:v>878098.5058810544</c:v>
                </c:pt>
                <c:pt idx="96">
                  <c:v>877952.3682372649</c:v>
                </c:pt>
                <c:pt idx="97">
                  <c:v>888262.5841950601</c:v>
                </c:pt>
                <c:pt idx="98">
                  <c:v>895669.6562317214</c:v>
                </c:pt>
                <c:pt idx="99">
                  <c:v>908035.7202805164</c:v>
                </c:pt>
                <c:pt idx="100">
                  <c:v>918673.0048830318</c:v>
                </c:pt>
                <c:pt idx="101">
                  <c:v>927506.5157921757</c:v>
                </c:pt>
                <c:pt idx="102">
                  <c:v>933601.4766177719</c:v>
                </c:pt>
                <c:pt idx="103">
                  <c:v>933326.0830629815</c:v>
                </c:pt>
                <c:pt idx="104">
                  <c:v>944648.1817727387</c:v>
                </c:pt>
                <c:pt idx="105">
                  <c:v>949244.6029647307</c:v>
                </c:pt>
                <c:pt idx="106">
                  <c:v>949341.2145990079</c:v>
                </c:pt>
                <c:pt idx="107">
                  <c:v>959682.6399914059</c:v>
                </c:pt>
                <c:pt idx="108">
                  <c:v>970761.2329816157</c:v>
                </c:pt>
                <c:pt idx="109">
                  <c:v>978529.4397958302</c:v>
                </c:pt>
                <c:pt idx="110">
                  <c:v>988329.6630467694</c:v>
                </c:pt>
                <c:pt idx="111">
                  <c:v>999206.9546512219</c:v>
                </c:pt>
                <c:pt idx="112">
                  <c:v>1003966.790944166</c:v>
                </c:pt>
                <c:pt idx="113">
                  <c:v>1003724.367411334</c:v>
                </c:pt>
                <c:pt idx="114">
                  <c:v>1015392.048855848</c:v>
                </c:pt>
                <c:pt idx="115">
                  <c:v>1023096.309009872</c:v>
                </c:pt>
                <c:pt idx="116">
                  <c:v>1033926.36093836</c:v>
                </c:pt>
                <c:pt idx="117">
                  <c:v>1043072.316956493</c:v>
                </c:pt>
                <c:pt idx="118">
                  <c:v>1048783.13329445</c:v>
                </c:pt>
                <c:pt idx="119">
                  <c:v>1048663.104449747</c:v>
                </c:pt>
                <c:pt idx="120">
                  <c:v>1048378.269804294</c:v>
                </c:pt>
                <c:pt idx="121">
                  <c:v>1062166.5550934</c:v>
                </c:pt>
                <c:pt idx="122">
                  <c:v>1065739.541094047</c:v>
                </c:pt>
                <c:pt idx="123">
                  <c:v>1065433.002276721</c:v>
                </c:pt>
                <c:pt idx="124">
                  <c:v>1075567.965181332</c:v>
                </c:pt>
                <c:pt idx="125">
                  <c:v>1087058.588026103</c:v>
                </c:pt>
                <c:pt idx="126">
                  <c:v>1095431.982946</c:v>
                </c:pt>
                <c:pt idx="127">
                  <c:v>1104897.763180286</c:v>
                </c:pt>
                <c:pt idx="128">
                  <c:v>1114251.458307133</c:v>
                </c:pt>
                <c:pt idx="129">
                  <c:v>1119164.118908487</c:v>
                </c:pt>
                <c:pt idx="130">
                  <c:v>1119186.430676191</c:v>
                </c:pt>
                <c:pt idx="131">
                  <c:v>1129789.486779716</c:v>
                </c:pt>
                <c:pt idx="132">
                  <c:v>1137464.5380013</c:v>
                </c:pt>
                <c:pt idx="133">
                  <c:v>1149743.718181833</c:v>
                </c:pt>
                <c:pt idx="134">
                  <c:v>1159853.42212214</c:v>
                </c:pt>
                <c:pt idx="135">
                  <c:v>1168028.182068454</c:v>
                </c:pt>
                <c:pt idx="136">
                  <c:v>1174202.177981562</c:v>
                </c:pt>
                <c:pt idx="137">
                  <c:v>1173784.370957359</c:v>
                </c:pt>
                <c:pt idx="138">
                  <c:v>1183530.854650225</c:v>
                </c:pt>
                <c:pt idx="139">
                  <c:v>1187832.724105412</c:v>
                </c:pt>
                <c:pt idx="140">
                  <c:v>1187937.284380248</c:v>
                </c:pt>
                <c:pt idx="141">
                  <c:v>1197442.089520249</c:v>
                </c:pt>
                <c:pt idx="142">
                  <c:v>1207916.028511246</c:v>
                </c:pt>
                <c:pt idx="143">
                  <c:v>1215654.941963736</c:v>
                </c:pt>
                <c:pt idx="144">
                  <c:v>1225252.888397456</c:v>
                </c:pt>
                <c:pt idx="145">
                  <c:v>1236181.055312528</c:v>
                </c:pt>
                <c:pt idx="146">
                  <c:v>1241235.528162125</c:v>
                </c:pt>
                <c:pt idx="147">
                  <c:v>1240840.658921387</c:v>
                </c:pt>
                <c:pt idx="148">
                  <c:v>1252358.842992172</c:v>
                </c:pt>
                <c:pt idx="149">
                  <c:v>1259539.062728639</c:v>
                </c:pt>
                <c:pt idx="150">
                  <c:v>1269135.238968544</c:v>
                </c:pt>
                <c:pt idx="151">
                  <c:v>1277027.743473229</c:v>
                </c:pt>
                <c:pt idx="152">
                  <c:v>1280953.720979125</c:v>
                </c:pt>
                <c:pt idx="153">
                  <c:v>1278744.35107758</c:v>
                </c:pt>
                <c:pt idx="154">
                  <c:v>1278262.352780954</c:v>
                </c:pt>
                <c:pt idx="155">
                  <c:v>1291136.552853812</c:v>
                </c:pt>
                <c:pt idx="156">
                  <c:v>1295693.597924523</c:v>
                </c:pt>
                <c:pt idx="157">
                  <c:v>1295322.402365068</c:v>
                </c:pt>
                <c:pt idx="158">
                  <c:v>1298547.890460895</c:v>
                </c:pt>
                <c:pt idx="159">
                  <c:v>1298648.552467477</c:v>
                </c:pt>
                <c:pt idx="160">
                  <c:v>1310620.969916765</c:v>
                </c:pt>
                <c:pt idx="161">
                  <c:v>1319506.751246447</c:v>
                </c:pt>
                <c:pt idx="162">
                  <c:v>1327784.885939547</c:v>
                </c:pt>
                <c:pt idx="163">
                  <c:v>1331858.241142753</c:v>
                </c:pt>
                <c:pt idx="164">
                  <c:v>1332000.733878827</c:v>
                </c:pt>
                <c:pt idx="165">
                  <c:v>1341181.283285383</c:v>
                </c:pt>
                <c:pt idx="166">
                  <c:v>1347947.888936763</c:v>
                </c:pt>
                <c:pt idx="167">
                  <c:v>1359535.162910181</c:v>
                </c:pt>
                <c:pt idx="168">
                  <c:v>1368936.14471928</c:v>
                </c:pt>
                <c:pt idx="169">
                  <c:v>1376816.898703586</c:v>
                </c:pt>
                <c:pt idx="170">
                  <c:v>1384208.979070106</c:v>
                </c:pt>
                <c:pt idx="171">
                  <c:v>1383596.20272138</c:v>
                </c:pt>
                <c:pt idx="172">
                  <c:v>1389843.140045977</c:v>
                </c:pt>
                <c:pt idx="173">
                  <c:v>1395255.812364725</c:v>
                </c:pt>
                <c:pt idx="174">
                  <c:v>1397434.148231797</c:v>
                </c:pt>
                <c:pt idx="175">
                  <c:v>1397627.883873332</c:v>
                </c:pt>
                <c:pt idx="176">
                  <c:v>1399856.596677042</c:v>
                </c:pt>
                <c:pt idx="177">
                  <c:v>1400292.04953358</c:v>
                </c:pt>
                <c:pt idx="178">
                  <c:v>1409934.305887731</c:v>
                </c:pt>
                <c:pt idx="179">
                  <c:v>1418898.724787737</c:v>
                </c:pt>
                <c:pt idx="180">
                  <c:v>1422921.120720321</c:v>
                </c:pt>
                <c:pt idx="181">
                  <c:v>1422355.382944123</c:v>
                </c:pt>
                <c:pt idx="182">
                  <c:v>1432374.071703855</c:v>
                </c:pt>
                <c:pt idx="183">
                  <c:v>1438162.767849068</c:v>
                </c:pt>
                <c:pt idx="184">
                  <c:v>1444840.393327234</c:v>
                </c:pt>
                <c:pt idx="185">
                  <c:v>1450104.0083156</c:v>
                </c:pt>
                <c:pt idx="186">
                  <c:v>1450621.069799548</c:v>
                </c:pt>
                <c:pt idx="187">
                  <c:v>1455848.439365893</c:v>
                </c:pt>
                <c:pt idx="188">
                  <c:v>1468580.491086952</c:v>
                </c:pt>
                <c:pt idx="189">
                  <c:v>1467821.501361657</c:v>
                </c:pt>
                <c:pt idx="190">
                  <c:v>1471207.217206347</c:v>
                </c:pt>
                <c:pt idx="191">
                  <c:v>1473405.105223285</c:v>
                </c:pt>
                <c:pt idx="192">
                  <c:v>1474030.710038653</c:v>
                </c:pt>
                <c:pt idx="193">
                  <c:v>1476202.517756305</c:v>
                </c:pt>
                <c:pt idx="194">
                  <c:v>1476572.892137648</c:v>
                </c:pt>
                <c:pt idx="195">
                  <c:v>1481666.424507501</c:v>
                </c:pt>
                <c:pt idx="196">
                  <c:v>1483285.27487424</c:v>
                </c:pt>
                <c:pt idx="197">
                  <c:v>1483623.335749608</c:v>
                </c:pt>
                <c:pt idx="198">
                  <c:v>1483721.730344559</c:v>
                </c:pt>
                <c:pt idx="199">
                  <c:v>1484284.15879162</c:v>
                </c:pt>
                <c:pt idx="200">
                  <c:v>1484798.256941891</c:v>
                </c:pt>
                <c:pt idx="201">
                  <c:v>1484876.351644452</c:v>
                </c:pt>
                <c:pt idx="202">
                  <c:v>1490126.663427538</c:v>
                </c:pt>
                <c:pt idx="203">
                  <c:v>1496348.053756334</c:v>
                </c:pt>
                <c:pt idx="204">
                  <c:v>1496606.961296343</c:v>
                </c:pt>
                <c:pt idx="205">
                  <c:v>1491652.936128048</c:v>
                </c:pt>
                <c:pt idx="206">
                  <c:v>1484934.247726041</c:v>
                </c:pt>
                <c:pt idx="207">
                  <c:v>1492312.94605663</c:v>
                </c:pt>
                <c:pt idx="208">
                  <c:v>1493441.429861982</c:v>
                </c:pt>
                <c:pt idx="209">
                  <c:v>1491608.878431296</c:v>
                </c:pt>
                <c:pt idx="210">
                  <c:v>1492898.989818508</c:v>
                </c:pt>
                <c:pt idx="211">
                  <c:v>1495408.065816502</c:v>
                </c:pt>
                <c:pt idx="212">
                  <c:v>1494697.130338858</c:v>
                </c:pt>
                <c:pt idx="213">
                  <c:v>1496050.571094368</c:v>
                </c:pt>
                <c:pt idx="214">
                  <c:v>1496701.658443638</c:v>
                </c:pt>
                <c:pt idx="215">
                  <c:v>1495858.80216845</c:v>
                </c:pt>
                <c:pt idx="216">
                  <c:v>1497808.186717692</c:v>
                </c:pt>
                <c:pt idx="217">
                  <c:v>1497882.253267275</c:v>
                </c:pt>
                <c:pt idx="218">
                  <c:v>1501876.035566109</c:v>
                </c:pt>
                <c:pt idx="219">
                  <c:v>1501405.093078608</c:v>
                </c:pt>
                <c:pt idx="220">
                  <c:v>1497015.972755174</c:v>
                </c:pt>
                <c:pt idx="221">
                  <c:v>1501266.630154761</c:v>
                </c:pt>
                <c:pt idx="222">
                  <c:v>1505535.011284268</c:v>
                </c:pt>
                <c:pt idx="223">
                  <c:v>1508974.502120958</c:v>
                </c:pt>
                <c:pt idx="224">
                  <c:v>1515688.445333479</c:v>
                </c:pt>
                <c:pt idx="225">
                  <c:v>1505785.463050956</c:v>
                </c:pt>
                <c:pt idx="226">
                  <c:v>1502563.831915815</c:v>
                </c:pt>
                <c:pt idx="227">
                  <c:v>1501009.73935903</c:v>
                </c:pt>
                <c:pt idx="228">
                  <c:v>1498514.228070246</c:v>
                </c:pt>
                <c:pt idx="229">
                  <c:v>1501979.005318423</c:v>
                </c:pt>
                <c:pt idx="230">
                  <c:v>1499571.322988381</c:v>
                </c:pt>
                <c:pt idx="231">
                  <c:v>1501285.494923474</c:v>
                </c:pt>
                <c:pt idx="232">
                  <c:v>1501089.903386227</c:v>
                </c:pt>
                <c:pt idx="233">
                  <c:v>1501936.804487381</c:v>
                </c:pt>
                <c:pt idx="234">
                  <c:v>1495098.558870148</c:v>
                </c:pt>
                <c:pt idx="235">
                  <c:v>1494828.764536333</c:v>
                </c:pt>
                <c:pt idx="236">
                  <c:v>1493704.263631199</c:v>
                </c:pt>
                <c:pt idx="237">
                  <c:v>1494080.875438855</c:v>
                </c:pt>
                <c:pt idx="238">
                  <c:v>1491482.550575672</c:v>
                </c:pt>
                <c:pt idx="239">
                  <c:v>1500259.742665291</c:v>
                </c:pt>
                <c:pt idx="240">
                  <c:v>1503682.742030329</c:v>
                </c:pt>
                <c:pt idx="241">
                  <c:v>1502446.656287512</c:v>
                </c:pt>
                <c:pt idx="242">
                  <c:v>1505796.054190729</c:v>
                </c:pt>
                <c:pt idx="243">
                  <c:v>1501144.157301886</c:v>
                </c:pt>
                <c:pt idx="244">
                  <c:v>1503378.710148953</c:v>
                </c:pt>
                <c:pt idx="245">
                  <c:v>1497405.60768695</c:v>
                </c:pt>
                <c:pt idx="246">
                  <c:v>1502213.533259677</c:v>
                </c:pt>
                <c:pt idx="247">
                  <c:v>1501207.787150387</c:v>
                </c:pt>
                <c:pt idx="248">
                  <c:v>1499738.615158629</c:v>
                </c:pt>
                <c:pt idx="249">
                  <c:v>1500136.438737488</c:v>
                </c:pt>
                <c:pt idx="250">
                  <c:v>1499436.492862097</c:v>
                </c:pt>
                <c:pt idx="251">
                  <c:v>1500849.021485454</c:v>
                </c:pt>
                <c:pt idx="252">
                  <c:v>1499621.530567446</c:v>
                </c:pt>
                <c:pt idx="253">
                  <c:v>1497746.56381365</c:v>
                </c:pt>
                <c:pt idx="254">
                  <c:v>1500543.422572618</c:v>
                </c:pt>
                <c:pt idx="255">
                  <c:v>1501349.707268764</c:v>
                </c:pt>
                <c:pt idx="256">
                  <c:v>1500482.606685328</c:v>
                </c:pt>
                <c:pt idx="257">
                  <c:v>1503281.161241311</c:v>
                </c:pt>
                <c:pt idx="258">
                  <c:v>1504763.385635657</c:v>
                </c:pt>
                <c:pt idx="259">
                  <c:v>1504709.589446888</c:v>
                </c:pt>
                <c:pt idx="260">
                  <c:v>1503670.884684128</c:v>
                </c:pt>
                <c:pt idx="261">
                  <c:v>1503214.674761788</c:v>
                </c:pt>
                <c:pt idx="262">
                  <c:v>1504219.759146814</c:v>
                </c:pt>
                <c:pt idx="263">
                  <c:v>1508168.024285939</c:v>
                </c:pt>
                <c:pt idx="264">
                  <c:v>1505758.997409602</c:v>
                </c:pt>
                <c:pt idx="265">
                  <c:v>1505654.714995701</c:v>
                </c:pt>
                <c:pt idx="266">
                  <c:v>1505266.769220821</c:v>
                </c:pt>
                <c:pt idx="267">
                  <c:v>1505023.377221728</c:v>
                </c:pt>
                <c:pt idx="268">
                  <c:v>1504397.661053629</c:v>
                </c:pt>
                <c:pt idx="269">
                  <c:v>1504474.962042469</c:v>
                </c:pt>
                <c:pt idx="270">
                  <c:v>1505185.684947079</c:v>
                </c:pt>
                <c:pt idx="271">
                  <c:v>1505053.856721247</c:v>
                </c:pt>
                <c:pt idx="272">
                  <c:v>1504913.350061532</c:v>
                </c:pt>
                <c:pt idx="273">
                  <c:v>1505197.239398728</c:v>
                </c:pt>
                <c:pt idx="274">
                  <c:v>1503924.529837373</c:v>
                </c:pt>
                <c:pt idx="275">
                  <c:v>1504226.759422354</c:v>
                </c:pt>
                <c:pt idx="276">
                  <c:v>1504777.867014933</c:v>
                </c:pt>
                <c:pt idx="277">
                  <c:v>1503612.379335615</c:v>
                </c:pt>
                <c:pt idx="278">
                  <c:v>1503310.263859556</c:v>
                </c:pt>
                <c:pt idx="279">
                  <c:v>1502284.969503487</c:v>
                </c:pt>
                <c:pt idx="280">
                  <c:v>1504289.781419277</c:v>
                </c:pt>
                <c:pt idx="281">
                  <c:v>1504826.299072263</c:v>
                </c:pt>
                <c:pt idx="282">
                  <c:v>1505025.808038618</c:v>
                </c:pt>
                <c:pt idx="283">
                  <c:v>1506393.209312472</c:v>
                </c:pt>
                <c:pt idx="284">
                  <c:v>1504523.601036174</c:v>
                </c:pt>
                <c:pt idx="285">
                  <c:v>1505345.353284892</c:v>
                </c:pt>
                <c:pt idx="286">
                  <c:v>1504883.484241486</c:v>
                </c:pt>
                <c:pt idx="287">
                  <c:v>1504871.245034849</c:v>
                </c:pt>
                <c:pt idx="288">
                  <c:v>1505252.064255406</c:v>
                </c:pt>
                <c:pt idx="289">
                  <c:v>1504568.670662413</c:v>
                </c:pt>
                <c:pt idx="290">
                  <c:v>1504945.95441913</c:v>
                </c:pt>
                <c:pt idx="291">
                  <c:v>1505552.94069095</c:v>
                </c:pt>
                <c:pt idx="292">
                  <c:v>1505369.673628964</c:v>
                </c:pt>
                <c:pt idx="293">
                  <c:v>1506803.319211079</c:v>
                </c:pt>
                <c:pt idx="294">
                  <c:v>1505476.101152948</c:v>
                </c:pt>
                <c:pt idx="295">
                  <c:v>1504112.004179611</c:v>
                </c:pt>
                <c:pt idx="296">
                  <c:v>1505256.091564226</c:v>
                </c:pt>
                <c:pt idx="297">
                  <c:v>1507035.66989038</c:v>
                </c:pt>
                <c:pt idx="298">
                  <c:v>1504644.037513203</c:v>
                </c:pt>
                <c:pt idx="299">
                  <c:v>1504525.269089974</c:v>
                </c:pt>
                <c:pt idx="300">
                  <c:v>1505210.352588707</c:v>
                </c:pt>
                <c:pt idx="301">
                  <c:v>1505320.565902395</c:v>
                </c:pt>
                <c:pt idx="302">
                  <c:v>1504608.008312009</c:v>
                </c:pt>
                <c:pt idx="303">
                  <c:v>1505453.957192824</c:v>
                </c:pt>
                <c:pt idx="304">
                  <c:v>1504891.268017899</c:v>
                </c:pt>
                <c:pt idx="305">
                  <c:v>1505402.380992921</c:v>
                </c:pt>
                <c:pt idx="306">
                  <c:v>1505503.288155871</c:v>
                </c:pt>
                <c:pt idx="307">
                  <c:v>1505661.396497393</c:v>
                </c:pt>
                <c:pt idx="308">
                  <c:v>1506217.884882014</c:v>
                </c:pt>
                <c:pt idx="309">
                  <c:v>1505939.413368162</c:v>
                </c:pt>
                <c:pt idx="310">
                  <c:v>1505377.628134456</c:v>
                </c:pt>
                <c:pt idx="311">
                  <c:v>1505375.21710102</c:v>
                </c:pt>
                <c:pt idx="312">
                  <c:v>1505291.846503859</c:v>
                </c:pt>
                <c:pt idx="313">
                  <c:v>1504843.143845974</c:v>
                </c:pt>
                <c:pt idx="314">
                  <c:v>1504993.168022205</c:v>
                </c:pt>
                <c:pt idx="315">
                  <c:v>1505674.89593408</c:v>
                </c:pt>
                <c:pt idx="316">
                  <c:v>1505429.059781454</c:v>
                </c:pt>
                <c:pt idx="317">
                  <c:v>1505120.410063046</c:v>
                </c:pt>
                <c:pt idx="318">
                  <c:v>1504898.502594513</c:v>
                </c:pt>
                <c:pt idx="319">
                  <c:v>1505874.557119484</c:v>
                </c:pt>
                <c:pt idx="320">
                  <c:v>1505486.1332213</c:v>
                </c:pt>
                <c:pt idx="321">
                  <c:v>1505335.957303769</c:v>
                </c:pt>
                <c:pt idx="322">
                  <c:v>1505330.112307776</c:v>
                </c:pt>
                <c:pt idx="323">
                  <c:v>1505192.090765209</c:v>
                </c:pt>
                <c:pt idx="324">
                  <c:v>1505297.004076108</c:v>
                </c:pt>
                <c:pt idx="325">
                  <c:v>1505262.329325402</c:v>
                </c:pt>
                <c:pt idx="326">
                  <c:v>1505386.95024185</c:v>
                </c:pt>
                <c:pt idx="327">
                  <c:v>1505570.465292078</c:v>
                </c:pt>
                <c:pt idx="328">
                  <c:v>1505447.231512984</c:v>
                </c:pt>
                <c:pt idx="329">
                  <c:v>1505656.972388124</c:v>
                </c:pt>
                <c:pt idx="330">
                  <c:v>1505688.472212167</c:v>
                </c:pt>
                <c:pt idx="331">
                  <c:v>1505635.482909658</c:v>
                </c:pt>
                <c:pt idx="332">
                  <c:v>1505474.62708487</c:v>
                </c:pt>
                <c:pt idx="333">
                  <c:v>1505482.006895285</c:v>
                </c:pt>
                <c:pt idx="334">
                  <c:v>1505972.582792983</c:v>
                </c:pt>
                <c:pt idx="335">
                  <c:v>1505895.914295698</c:v>
                </c:pt>
                <c:pt idx="336">
                  <c:v>1505815.272154952</c:v>
                </c:pt>
                <c:pt idx="337">
                  <c:v>1505776.862284082</c:v>
                </c:pt>
                <c:pt idx="338">
                  <c:v>1505925.863232359</c:v>
                </c:pt>
                <c:pt idx="339">
                  <c:v>1505741.568120169</c:v>
                </c:pt>
                <c:pt idx="340">
                  <c:v>1505851.724996757</c:v>
                </c:pt>
                <c:pt idx="341">
                  <c:v>1505505.812375809</c:v>
                </c:pt>
                <c:pt idx="342">
                  <c:v>1505725.891680009</c:v>
                </c:pt>
                <c:pt idx="343">
                  <c:v>1506001.658485676</c:v>
                </c:pt>
                <c:pt idx="344">
                  <c:v>1505686.438082532</c:v>
                </c:pt>
                <c:pt idx="345">
                  <c:v>1505816.190906017</c:v>
                </c:pt>
                <c:pt idx="346">
                  <c:v>1505569.502839983</c:v>
                </c:pt>
                <c:pt idx="347">
                  <c:v>1505209.086569934</c:v>
                </c:pt>
                <c:pt idx="348">
                  <c:v>1505575.222322985</c:v>
                </c:pt>
                <c:pt idx="349">
                  <c:v>1505677.160620645</c:v>
                </c:pt>
                <c:pt idx="350">
                  <c:v>1505817.767368163</c:v>
                </c:pt>
                <c:pt idx="351">
                  <c:v>1505666.278563648</c:v>
                </c:pt>
                <c:pt idx="352">
                  <c:v>1505717.748511563</c:v>
                </c:pt>
                <c:pt idx="353">
                  <c:v>1505756.69121574</c:v>
                </c:pt>
                <c:pt idx="354">
                  <c:v>1505687.396338392</c:v>
                </c:pt>
                <c:pt idx="355">
                  <c:v>1505419.532630045</c:v>
                </c:pt>
                <c:pt idx="356">
                  <c:v>1505475.892493272</c:v>
                </c:pt>
                <c:pt idx="357">
                  <c:v>1505608.669991905</c:v>
                </c:pt>
                <c:pt idx="358">
                  <c:v>1505506.566674962</c:v>
                </c:pt>
                <c:pt idx="359">
                  <c:v>1505682.942763828</c:v>
                </c:pt>
                <c:pt idx="360">
                  <c:v>1505396.18781045</c:v>
                </c:pt>
                <c:pt idx="361">
                  <c:v>1505661.35721863</c:v>
                </c:pt>
                <c:pt idx="362">
                  <c:v>1505708.135713116</c:v>
                </c:pt>
                <c:pt idx="363">
                  <c:v>1506030.624489178</c:v>
                </c:pt>
                <c:pt idx="364">
                  <c:v>1505887.053348378</c:v>
                </c:pt>
                <c:pt idx="365">
                  <c:v>1505652.024809644</c:v>
                </c:pt>
                <c:pt idx="366">
                  <c:v>1505600.984597391</c:v>
                </c:pt>
                <c:pt idx="367">
                  <c:v>1505649.839663971</c:v>
                </c:pt>
                <c:pt idx="368">
                  <c:v>1505722.471033327</c:v>
                </c:pt>
                <c:pt idx="369">
                  <c:v>1505558.40150972</c:v>
                </c:pt>
                <c:pt idx="370">
                  <c:v>1505402.355403654</c:v>
                </c:pt>
                <c:pt idx="371">
                  <c:v>1505129.474660474</c:v>
                </c:pt>
                <c:pt idx="372">
                  <c:v>1505546.365846989</c:v>
                </c:pt>
                <c:pt idx="373">
                  <c:v>1505225.246530767</c:v>
                </c:pt>
                <c:pt idx="374">
                  <c:v>1505229.003086346</c:v>
                </c:pt>
                <c:pt idx="375">
                  <c:v>1505411.027080435</c:v>
                </c:pt>
                <c:pt idx="376">
                  <c:v>1505388.327547247</c:v>
                </c:pt>
                <c:pt idx="377">
                  <c:v>1505592.60973505</c:v>
                </c:pt>
                <c:pt idx="378">
                  <c:v>1505557.444426204</c:v>
                </c:pt>
                <c:pt idx="379">
                  <c:v>1505673.670252765</c:v>
                </c:pt>
                <c:pt idx="380">
                  <c:v>1506078.333214418</c:v>
                </c:pt>
                <c:pt idx="381">
                  <c:v>1505542.227872243</c:v>
                </c:pt>
                <c:pt idx="382">
                  <c:v>1505346.618897884</c:v>
                </c:pt>
                <c:pt idx="383">
                  <c:v>1505728.013229398</c:v>
                </c:pt>
                <c:pt idx="384">
                  <c:v>1505611.74012362</c:v>
                </c:pt>
                <c:pt idx="385">
                  <c:v>1505731.596785557</c:v>
                </c:pt>
                <c:pt idx="386">
                  <c:v>1505922.113319263</c:v>
                </c:pt>
                <c:pt idx="387">
                  <c:v>1505725.9208819</c:v>
                </c:pt>
                <c:pt idx="388">
                  <c:v>1505983.284861367</c:v>
                </c:pt>
                <c:pt idx="389">
                  <c:v>1505932.008567629</c:v>
                </c:pt>
                <c:pt idx="390">
                  <c:v>1505523.977416409</c:v>
                </c:pt>
                <c:pt idx="391">
                  <c:v>1505698.772453736</c:v>
                </c:pt>
                <c:pt idx="392">
                  <c:v>1505755.134589503</c:v>
                </c:pt>
                <c:pt idx="393">
                  <c:v>1505672.412445281</c:v>
                </c:pt>
                <c:pt idx="394">
                  <c:v>1505694.355237226</c:v>
                </c:pt>
                <c:pt idx="395">
                  <c:v>1505684.052842907</c:v>
                </c:pt>
                <c:pt idx="396">
                  <c:v>1505686.987317663</c:v>
                </c:pt>
                <c:pt idx="397">
                  <c:v>1505401.343810164</c:v>
                </c:pt>
                <c:pt idx="398">
                  <c:v>1505736.209366398</c:v>
                </c:pt>
                <c:pt idx="399">
                  <c:v>1505725.297185759</c:v>
                </c:pt>
                <c:pt idx="400">
                  <c:v>1505698.991294104</c:v>
                </c:pt>
                <c:pt idx="401">
                  <c:v>1505950.200038724</c:v>
                </c:pt>
                <c:pt idx="402">
                  <c:v>1505992.589027187</c:v>
                </c:pt>
                <c:pt idx="403">
                  <c:v>1505982.105224451</c:v>
                </c:pt>
                <c:pt idx="404">
                  <c:v>1506130.483174776</c:v>
                </c:pt>
                <c:pt idx="405">
                  <c:v>1505956.140912581</c:v>
                </c:pt>
                <c:pt idx="406">
                  <c:v>1505952.604135181</c:v>
                </c:pt>
                <c:pt idx="407">
                  <c:v>1505916.439716755</c:v>
                </c:pt>
                <c:pt idx="408">
                  <c:v>1505921.310218214</c:v>
                </c:pt>
                <c:pt idx="409">
                  <c:v>1505919.323424676</c:v>
                </c:pt>
                <c:pt idx="410">
                  <c:v>1505888.025831728</c:v>
                </c:pt>
                <c:pt idx="411">
                  <c:v>1505837.45459903</c:v>
                </c:pt>
                <c:pt idx="412">
                  <c:v>1505843.701586543</c:v>
                </c:pt>
                <c:pt idx="413">
                  <c:v>1505833.413180225</c:v>
                </c:pt>
                <c:pt idx="414">
                  <c:v>1505806.354335996</c:v>
                </c:pt>
                <c:pt idx="415">
                  <c:v>1505835.070207696</c:v>
                </c:pt>
                <c:pt idx="416">
                  <c:v>1505854.262744858</c:v>
                </c:pt>
                <c:pt idx="417">
                  <c:v>1505850.318021523</c:v>
                </c:pt>
                <c:pt idx="418">
                  <c:v>1505945.07743643</c:v>
                </c:pt>
                <c:pt idx="419">
                  <c:v>1505893.529996055</c:v>
                </c:pt>
                <c:pt idx="420">
                  <c:v>1505853.669602554</c:v>
                </c:pt>
                <c:pt idx="421">
                  <c:v>1505794.869635738</c:v>
                </c:pt>
                <c:pt idx="422">
                  <c:v>1505828.722885679</c:v>
                </c:pt>
                <c:pt idx="423">
                  <c:v>1505796.306030977</c:v>
                </c:pt>
                <c:pt idx="424">
                  <c:v>1505797.767431168</c:v>
                </c:pt>
                <c:pt idx="425">
                  <c:v>1505767.707437832</c:v>
                </c:pt>
                <c:pt idx="426">
                  <c:v>1505758.168765012</c:v>
                </c:pt>
                <c:pt idx="427">
                  <c:v>1505797.142318614</c:v>
                </c:pt>
                <c:pt idx="428">
                  <c:v>1505903.027488884</c:v>
                </c:pt>
                <c:pt idx="429">
                  <c:v>1505813.620319703</c:v>
                </c:pt>
                <c:pt idx="430">
                  <c:v>1505833.653832091</c:v>
                </c:pt>
                <c:pt idx="431">
                  <c:v>1505793.195703421</c:v>
                </c:pt>
                <c:pt idx="432">
                  <c:v>1505816.268814359</c:v>
                </c:pt>
                <c:pt idx="433">
                  <c:v>1505815.115104416</c:v>
                </c:pt>
                <c:pt idx="434">
                  <c:v>1505822.279400777</c:v>
                </c:pt>
                <c:pt idx="435">
                  <c:v>1505787.961895034</c:v>
                </c:pt>
                <c:pt idx="436">
                  <c:v>1505740.970957162</c:v>
                </c:pt>
                <c:pt idx="437">
                  <c:v>1505876.078427856</c:v>
                </c:pt>
                <c:pt idx="438">
                  <c:v>1505910.371118153</c:v>
                </c:pt>
                <c:pt idx="439">
                  <c:v>1505826.741088248</c:v>
                </c:pt>
                <c:pt idx="440">
                  <c:v>1505911.96684525</c:v>
                </c:pt>
                <c:pt idx="441">
                  <c:v>1505891.621385409</c:v>
                </c:pt>
                <c:pt idx="442">
                  <c:v>1505971.822747757</c:v>
                </c:pt>
                <c:pt idx="443">
                  <c:v>1505875.956421346</c:v>
                </c:pt>
                <c:pt idx="444">
                  <c:v>1505880.491213202</c:v>
                </c:pt>
                <c:pt idx="445">
                  <c:v>1505928.021937272</c:v>
                </c:pt>
                <c:pt idx="446">
                  <c:v>1505885.25934498</c:v>
                </c:pt>
                <c:pt idx="447">
                  <c:v>1505886.637220736</c:v>
                </c:pt>
                <c:pt idx="448">
                  <c:v>1505892.797110185</c:v>
                </c:pt>
                <c:pt idx="449">
                  <c:v>1505878.06309885</c:v>
                </c:pt>
                <c:pt idx="450">
                  <c:v>1505874.758923274</c:v>
                </c:pt>
                <c:pt idx="451">
                  <c:v>1505845.852027089</c:v>
                </c:pt>
                <c:pt idx="452">
                  <c:v>1505842.510098674</c:v>
                </c:pt>
                <c:pt idx="453">
                  <c:v>1505861.365824946</c:v>
                </c:pt>
                <c:pt idx="454">
                  <c:v>1505879.85902945</c:v>
                </c:pt>
                <c:pt idx="455">
                  <c:v>1505901.389546704</c:v>
                </c:pt>
                <c:pt idx="456">
                  <c:v>1505892.343460443</c:v>
                </c:pt>
                <c:pt idx="457">
                  <c:v>1505911.772411032</c:v>
                </c:pt>
                <c:pt idx="458">
                  <c:v>1505860.638450274</c:v>
                </c:pt>
                <c:pt idx="459">
                  <c:v>1505865.214002286</c:v>
                </c:pt>
                <c:pt idx="460">
                  <c:v>1505875.729126702</c:v>
                </c:pt>
                <c:pt idx="461">
                  <c:v>1505863.937470013</c:v>
                </c:pt>
                <c:pt idx="462">
                  <c:v>1505872.930929689</c:v>
                </c:pt>
                <c:pt idx="463">
                  <c:v>1505895.366903234</c:v>
                </c:pt>
                <c:pt idx="464">
                  <c:v>1505863.146928496</c:v>
                </c:pt>
                <c:pt idx="465">
                  <c:v>1505836.981932775</c:v>
                </c:pt>
                <c:pt idx="466">
                  <c:v>1505868.30438644</c:v>
                </c:pt>
                <c:pt idx="467">
                  <c:v>1505870.877967265</c:v>
                </c:pt>
                <c:pt idx="468">
                  <c:v>1505906.302578927</c:v>
                </c:pt>
                <c:pt idx="469">
                  <c:v>1505867.704396142</c:v>
                </c:pt>
                <c:pt idx="470">
                  <c:v>1505861.810963577</c:v>
                </c:pt>
                <c:pt idx="471">
                  <c:v>1505870.971092985</c:v>
                </c:pt>
                <c:pt idx="472">
                  <c:v>1505831.526718667</c:v>
                </c:pt>
                <c:pt idx="473">
                  <c:v>1505874.568925564</c:v>
                </c:pt>
                <c:pt idx="474">
                  <c:v>1505889.425631994</c:v>
                </c:pt>
                <c:pt idx="475">
                  <c:v>1505893.40182593</c:v>
                </c:pt>
                <c:pt idx="476">
                  <c:v>1505895.421031392</c:v>
                </c:pt>
                <c:pt idx="477">
                  <c:v>1505911.700253831</c:v>
                </c:pt>
                <c:pt idx="478">
                  <c:v>1505920.902688392</c:v>
                </c:pt>
                <c:pt idx="479">
                  <c:v>1505905.703099728</c:v>
                </c:pt>
                <c:pt idx="480">
                  <c:v>1505944.366236384</c:v>
                </c:pt>
                <c:pt idx="481">
                  <c:v>1505904.346736258</c:v>
                </c:pt>
                <c:pt idx="482">
                  <c:v>1505909.566943698</c:v>
                </c:pt>
                <c:pt idx="483">
                  <c:v>1505905.110741101</c:v>
                </c:pt>
                <c:pt idx="484">
                  <c:v>1505893.152262784</c:v>
                </c:pt>
                <c:pt idx="485">
                  <c:v>1505900.572094693</c:v>
                </c:pt>
                <c:pt idx="486">
                  <c:v>1505892.669407967</c:v>
                </c:pt>
                <c:pt idx="487">
                  <c:v>1505899.82997487</c:v>
                </c:pt>
                <c:pt idx="488">
                  <c:v>1505886.928607709</c:v>
                </c:pt>
                <c:pt idx="489">
                  <c:v>1505882.396299686</c:v>
                </c:pt>
                <c:pt idx="490">
                  <c:v>1505899.911324553</c:v>
                </c:pt>
                <c:pt idx="491">
                  <c:v>1505907.20777851</c:v>
                </c:pt>
                <c:pt idx="492">
                  <c:v>1505906.163238049</c:v>
                </c:pt>
                <c:pt idx="493">
                  <c:v>1505882.486521853</c:v>
                </c:pt>
                <c:pt idx="494">
                  <c:v>1505892.292221046</c:v>
                </c:pt>
                <c:pt idx="495">
                  <c:v>1505890.374145515</c:v>
                </c:pt>
                <c:pt idx="496">
                  <c:v>1505883.099890904</c:v>
                </c:pt>
                <c:pt idx="497">
                  <c:v>1505925.590838172</c:v>
                </c:pt>
                <c:pt idx="498">
                  <c:v>1505930.306801413</c:v>
                </c:pt>
                <c:pt idx="499">
                  <c:v>1505937.308390627</c:v>
                </c:pt>
                <c:pt idx="500">
                  <c:v>1505920.074588867</c:v>
                </c:pt>
                <c:pt idx="501">
                  <c:v>1505929.287909335</c:v>
                </c:pt>
                <c:pt idx="502">
                  <c:v>1505924.810231923</c:v>
                </c:pt>
                <c:pt idx="503">
                  <c:v>1505928.095322906</c:v>
                </c:pt>
                <c:pt idx="504">
                  <c:v>1505926.580088747</c:v>
                </c:pt>
                <c:pt idx="505">
                  <c:v>1505954.932270738</c:v>
                </c:pt>
                <c:pt idx="506">
                  <c:v>1505932.810500898</c:v>
                </c:pt>
                <c:pt idx="507">
                  <c:v>1505923.949587413</c:v>
                </c:pt>
                <c:pt idx="508">
                  <c:v>1505920.149544955</c:v>
                </c:pt>
                <c:pt idx="509">
                  <c:v>1505909.426067081</c:v>
                </c:pt>
                <c:pt idx="510">
                  <c:v>1505919.170098062</c:v>
                </c:pt>
                <c:pt idx="511">
                  <c:v>1505897.722949564</c:v>
                </c:pt>
                <c:pt idx="512">
                  <c:v>1505933.677490992</c:v>
                </c:pt>
                <c:pt idx="513">
                  <c:v>1505931.71502213</c:v>
                </c:pt>
                <c:pt idx="514">
                  <c:v>1505938.064200356</c:v>
                </c:pt>
                <c:pt idx="515">
                  <c:v>1505922.69440154</c:v>
                </c:pt>
                <c:pt idx="516">
                  <c:v>1505929.794496823</c:v>
                </c:pt>
                <c:pt idx="517">
                  <c:v>1505928.100098507</c:v>
                </c:pt>
                <c:pt idx="518">
                  <c:v>1505923.285706157</c:v>
                </c:pt>
                <c:pt idx="519">
                  <c:v>1505915.686329667</c:v>
                </c:pt>
                <c:pt idx="520">
                  <c:v>1505917.897053824</c:v>
                </c:pt>
                <c:pt idx="521">
                  <c:v>1505923.922689316</c:v>
                </c:pt>
                <c:pt idx="522">
                  <c:v>1505921.70805286</c:v>
                </c:pt>
                <c:pt idx="523">
                  <c:v>1505925.279603395</c:v>
                </c:pt>
                <c:pt idx="524">
                  <c:v>1505925.826628956</c:v>
                </c:pt>
                <c:pt idx="525">
                  <c:v>1505929.139350832</c:v>
                </c:pt>
                <c:pt idx="526">
                  <c:v>1505925.593304949</c:v>
                </c:pt>
                <c:pt idx="527">
                  <c:v>1505917.037673128</c:v>
                </c:pt>
                <c:pt idx="528">
                  <c:v>1505909.511018596</c:v>
                </c:pt>
                <c:pt idx="529">
                  <c:v>1505921.314854507</c:v>
                </c:pt>
                <c:pt idx="530">
                  <c:v>1505926.955782428</c:v>
                </c:pt>
                <c:pt idx="531">
                  <c:v>1505929.953466611</c:v>
                </c:pt>
                <c:pt idx="532">
                  <c:v>1505925.711133056</c:v>
                </c:pt>
                <c:pt idx="533">
                  <c:v>1505922.707621001</c:v>
                </c:pt>
                <c:pt idx="534">
                  <c:v>1505924.31505439</c:v>
                </c:pt>
                <c:pt idx="535">
                  <c:v>1505931.246020805</c:v>
                </c:pt>
                <c:pt idx="536">
                  <c:v>1505930.843771724</c:v>
                </c:pt>
                <c:pt idx="537">
                  <c:v>1505940.087486474</c:v>
                </c:pt>
                <c:pt idx="538">
                  <c:v>1505938.797558218</c:v>
                </c:pt>
                <c:pt idx="539">
                  <c:v>1505930.145096651</c:v>
                </c:pt>
                <c:pt idx="540">
                  <c:v>1505929.283267285</c:v>
                </c:pt>
                <c:pt idx="541">
                  <c:v>1505929.854269336</c:v>
                </c:pt>
                <c:pt idx="542">
                  <c:v>1505929.447206017</c:v>
                </c:pt>
                <c:pt idx="543">
                  <c:v>1505920.791574983</c:v>
                </c:pt>
                <c:pt idx="544">
                  <c:v>1505914.217928599</c:v>
                </c:pt>
                <c:pt idx="545">
                  <c:v>1505917.871893394</c:v>
                </c:pt>
                <c:pt idx="546">
                  <c:v>1505925.165510163</c:v>
                </c:pt>
                <c:pt idx="547">
                  <c:v>1505920.118798948</c:v>
                </c:pt>
                <c:pt idx="548">
                  <c:v>1505919.786063909</c:v>
                </c:pt>
                <c:pt idx="549">
                  <c:v>1505916.237036848</c:v>
                </c:pt>
                <c:pt idx="550">
                  <c:v>1505915.700753371</c:v>
                </c:pt>
                <c:pt idx="551">
                  <c:v>1505915.000982904</c:v>
                </c:pt>
                <c:pt idx="552">
                  <c:v>1505915.810447495</c:v>
                </c:pt>
                <c:pt idx="553">
                  <c:v>1505916.062530527</c:v>
                </c:pt>
                <c:pt idx="554">
                  <c:v>1505919.175504848</c:v>
                </c:pt>
                <c:pt idx="555">
                  <c:v>1505904.991881737</c:v>
                </c:pt>
                <c:pt idx="556">
                  <c:v>1505911.832989349</c:v>
                </c:pt>
                <c:pt idx="557">
                  <c:v>1505921.562962404</c:v>
                </c:pt>
                <c:pt idx="558">
                  <c:v>1505922.155766865</c:v>
                </c:pt>
                <c:pt idx="559">
                  <c:v>1505920.988179181</c:v>
                </c:pt>
                <c:pt idx="560">
                  <c:v>1505919.258045856</c:v>
                </c:pt>
                <c:pt idx="561">
                  <c:v>1505938.377583186</c:v>
                </c:pt>
                <c:pt idx="562">
                  <c:v>1505920.262450374</c:v>
                </c:pt>
                <c:pt idx="563">
                  <c:v>1505928.286409601</c:v>
                </c:pt>
                <c:pt idx="564">
                  <c:v>1505922.957886832</c:v>
                </c:pt>
                <c:pt idx="565">
                  <c:v>1505920.680029823</c:v>
                </c:pt>
                <c:pt idx="566">
                  <c:v>1505923.007895664</c:v>
                </c:pt>
                <c:pt idx="567">
                  <c:v>1505922.459484848</c:v>
                </c:pt>
                <c:pt idx="568">
                  <c:v>1505916.625345025</c:v>
                </c:pt>
                <c:pt idx="569">
                  <c:v>1505913.470241745</c:v>
                </c:pt>
                <c:pt idx="570">
                  <c:v>1505914.221706212</c:v>
                </c:pt>
                <c:pt idx="571">
                  <c:v>1505913.349353953</c:v>
                </c:pt>
                <c:pt idx="572">
                  <c:v>1505917.893381008</c:v>
                </c:pt>
                <c:pt idx="573">
                  <c:v>1505919.905616767</c:v>
                </c:pt>
                <c:pt idx="574">
                  <c:v>1505917.4608736</c:v>
                </c:pt>
                <c:pt idx="575">
                  <c:v>1505919.004061241</c:v>
                </c:pt>
                <c:pt idx="576">
                  <c:v>1505925.511695047</c:v>
                </c:pt>
                <c:pt idx="577">
                  <c:v>1505926.250859679</c:v>
                </c:pt>
                <c:pt idx="578">
                  <c:v>1505929.162326186</c:v>
                </c:pt>
                <c:pt idx="579">
                  <c:v>1505927.691202132</c:v>
                </c:pt>
                <c:pt idx="580">
                  <c:v>1505926.950688426</c:v>
                </c:pt>
                <c:pt idx="581">
                  <c:v>1505926.523020536</c:v>
                </c:pt>
                <c:pt idx="582">
                  <c:v>1505924.612388227</c:v>
                </c:pt>
                <c:pt idx="583">
                  <c:v>1505925.232993477</c:v>
                </c:pt>
                <c:pt idx="584">
                  <c:v>1505924.204702611</c:v>
                </c:pt>
                <c:pt idx="585">
                  <c:v>1505930.339902889</c:v>
                </c:pt>
                <c:pt idx="586">
                  <c:v>1505928.871720977</c:v>
                </c:pt>
                <c:pt idx="587">
                  <c:v>1505931.768486977</c:v>
                </c:pt>
                <c:pt idx="588">
                  <c:v>1505935.039612529</c:v>
                </c:pt>
                <c:pt idx="589">
                  <c:v>1505929.789427561</c:v>
                </c:pt>
                <c:pt idx="590">
                  <c:v>1505936.34431915</c:v>
                </c:pt>
                <c:pt idx="591">
                  <c:v>1505934.427981428</c:v>
                </c:pt>
                <c:pt idx="592">
                  <c:v>1505931.321607019</c:v>
                </c:pt>
                <c:pt idx="593">
                  <c:v>1505934.297958139</c:v>
                </c:pt>
                <c:pt idx="594">
                  <c:v>1505931.251818552</c:v>
                </c:pt>
                <c:pt idx="595">
                  <c:v>1505928.001998043</c:v>
                </c:pt>
                <c:pt idx="596">
                  <c:v>1505927.336415556</c:v>
                </c:pt>
                <c:pt idx="597">
                  <c:v>1505927.531135053</c:v>
                </c:pt>
                <c:pt idx="598">
                  <c:v>1505927.335040012</c:v>
                </c:pt>
                <c:pt idx="599">
                  <c:v>1505928.385881658</c:v>
                </c:pt>
                <c:pt idx="600">
                  <c:v>1505926.663302289</c:v>
                </c:pt>
                <c:pt idx="601">
                  <c:v>1505927.863251028</c:v>
                </c:pt>
                <c:pt idx="602">
                  <c:v>1505926.404298135</c:v>
                </c:pt>
                <c:pt idx="603">
                  <c:v>1505927.542877996</c:v>
                </c:pt>
                <c:pt idx="604">
                  <c:v>1505927.751598206</c:v>
                </c:pt>
                <c:pt idx="605">
                  <c:v>1505925.690100809</c:v>
                </c:pt>
                <c:pt idx="606">
                  <c:v>1505928.040367678</c:v>
                </c:pt>
                <c:pt idx="607">
                  <c:v>1505929.259893664</c:v>
                </c:pt>
                <c:pt idx="608">
                  <c:v>1505929.828191072</c:v>
                </c:pt>
                <c:pt idx="609">
                  <c:v>1505930.534104468</c:v>
                </c:pt>
                <c:pt idx="610">
                  <c:v>1505928.605557451</c:v>
                </c:pt>
                <c:pt idx="611">
                  <c:v>1505929.402822237</c:v>
                </c:pt>
                <c:pt idx="612">
                  <c:v>1505930.13061156</c:v>
                </c:pt>
                <c:pt idx="613">
                  <c:v>1505931.704792724</c:v>
                </c:pt>
                <c:pt idx="614">
                  <c:v>1505931.589974873</c:v>
                </c:pt>
                <c:pt idx="615">
                  <c:v>1505930.874542387</c:v>
                </c:pt>
                <c:pt idx="616">
                  <c:v>1505930.488490643</c:v>
                </c:pt>
                <c:pt idx="617">
                  <c:v>1505930.744290895</c:v>
                </c:pt>
                <c:pt idx="618">
                  <c:v>1505930.23642152</c:v>
                </c:pt>
                <c:pt idx="619">
                  <c:v>1505930.037622735</c:v>
                </c:pt>
                <c:pt idx="620">
                  <c:v>1505930.382689245</c:v>
                </c:pt>
                <c:pt idx="621">
                  <c:v>1505929.949673365</c:v>
                </c:pt>
                <c:pt idx="622">
                  <c:v>1505930.833995672</c:v>
                </c:pt>
                <c:pt idx="623">
                  <c:v>1505932.684445715</c:v>
                </c:pt>
                <c:pt idx="624">
                  <c:v>1505931.351835314</c:v>
                </c:pt>
                <c:pt idx="625">
                  <c:v>1505930.386512575</c:v>
                </c:pt>
                <c:pt idx="626">
                  <c:v>1505929.400010499</c:v>
                </c:pt>
                <c:pt idx="627">
                  <c:v>1505930.070389399</c:v>
                </c:pt>
                <c:pt idx="628">
                  <c:v>1505930.463759548</c:v>
                </c:pt>
                <c:pt idx="629">
                  <c:v>1505929.90716614</c:v>
                </c:pt>
                <c:pt idx="630">
                  <c:v>1505928.190175907</c:v>
                </c:pt>
                <c:pt idx="631">
                  <c:v>1505929.477485276</c:v>
                </c:pt>
                <c:pt idx="632">
                  <c:v>1505930.077631846</c:v>
                </c:pt>
                <c:pt idx="633">
                  <c:v>1505929.979666797</c:v>
                </c:pt>
                <c:pt idx="634">
                  <c:v>1505930.140376361</c:v>
                </c:pt>
                <c:pt idx="635">
                  <c:v>1505930.763325053</c:v>
                </c:pt>
                <c:pt idx="636">
                  <c:v>1505931.235028477</c:v>
                </c:pt>
                <c:pt idx="637">
                  <c:v>1505931.42876363</c:v>
                </c:pt>
                <c:pt idx="638">
                  <c:v>1505930.726257007</c:v>
                </c:pt>
                <c:pt idx="639">
                  <c:v>1505931.585855039</c:v>
                </c:pt>
                <c:pt idx="640">
                  <c:v>1505932.044143949</c:v>
                </c:pt>
                <c:pt idx="641">
                  <c:v>1505930.930737131</c:v>
                </c:pt>
                <c:pt idx="642">
                  <c:v>1505930.572277579</c:v>
                </c:pt>
                <c:pt idx="643">
                  <c:v>1505930.319358104</c:v>
                </c:pt>
                <c:pt idx="644">
                  <c:v>1505930.406534252</c:v>
                </c:pt>
                <c:pt idx="645">
                  <c:v>1505930.769241558</c:v>
                </c:pt>
                <c:pt idx="646">
                  <c:v>1505930.5360207</c:v>
                </c:pt>
                <c:pt idx="647">
                  <c:v>1505930.202664242</c:v>
                </c:pt>
                <c:pt idx="648">
                  <c:v>1505928.76228791</c:v>
                </c:pt>
                <c:pt idx="649">
                  <c:v>1505930.4064419</c:v>
                </c:pt>
                <c:pt idx="650">
                  <c:v>1505928.280119481</c:v>
                </c:pt>
                <c:pt idx="651">
                  <c:v>1505930.413869701</c:v>
                </c:pt>
                <c:pt idx="652">
                  <c:v>1505929.179759922</c:v>
                </c:pt>
                <c:pt idx="653">
                  <c:v>1505930.267728255</c:v>
                </c:pt>
                <c:pt idx="654">
                  <c:v>1505930.248321141</c:v>
                </c:pt>
                <c:pt idx="655">
                  <c:v>1505930.773163504</c:v>
                </c:pt>
                <c:pt idx="656">
                  <c:v>1505930.832629836</c:v>
                </c:pt>
                <c:pt idx="657">
                  <c:v>1505931.027899136</c:v>
                </c:pt>
                <c:pt idx="658">
                  <c:v>1505930.808936142</c:v>
                </c:pt>
                <c:pt idx="659">
                  <c:v>1505930.769518886</c:v>
                </c:pt>
                <c:pt idx="660">
                  <c:v>1505930.975537973</c:v>
                </c:pt>
                <c:pt idx="661">
                  <c:v>1505931.400993571</c:v>
                </c:pt>
                <c:pt idx="662">
                  <c:v>1505931.350631092</c:v>
                </c:pt>
                <c:pt idx="663">
                  <c:v>1505931.465421256</c:v>
                </c:pt>
                <c:pt idx="664">
                  <c:v>1505931.121804025</c:v>
                </c:pt>
                <c:pt idx="665">
                  <c:v>1505930.71684846</c:v>
                </c:pt>
                <c:pt idx="666">
                  <c:v>1505929.807118012</c:v>
                </c:pt>
                <c:pt idx="667">
                  <c:v>1505929.882831039</c:v>
                </c:pt>
                <c:pt idx="668">
                  <c:v>1505929.871514058</c:v>
                </c:pt>
                <c:pt idx="669">
                  <c:v>1505929.471007746</c:v>
                </c:pt>
                <c:pt idx="670">
                  <c:v>1505929.544154632</c:v>
                </c:pt>
                <c:pt idx="671">
                  <c:v>1505929.27629258</c:v>
                </c:pt>
                <c:pt idx="672">
                  <c:v>1505929.192255159</c:v>
                </c:pt>
                <c:pt idx="673">
                  <c:v>1505928.784947733</c:v>
                </c:pt>
                <c:pt idx="674">
                  <c:v>1505928.644973471</c:v>
                </c:pt>
                <c:pt idx="675">
                  <c:v>1505928.564801288</c:v>
                </c:pt>
                <c:pt idx="676">
                  <c:v>1505928.977488956</c:v>
                </c:pt>
                <c:pt idx="677">
                  <c:v>1505928.588597251</c:v>
                </c:pt>
                <c:pt idx="678">
                  <c:v>1505928.498921416</c:v>
                </c:pt>
                <c:pt idx="679">
                  <c:v>1505927.744386186</c:v>
                </c:pt>
                <c:pt idx="680">
                  <c:v>1505928.582447586</c:v>
                </c:pt>
                <c:pt idx="681">
                  <c:v>1505928.649622706</c:v>
                </c:pt>
                <c:pt idx="682">
                  <c:v>1505928.636802827</c:v>
                </c:pt>
                <c:pt idx="683">
                  <c:v>1505929.278892912</c:v>
                </c:pt>
                <c:pt idx="684">
                  <c:v>1505929.251212118</c:v>
                </c:pt>
                <c:pt idx="685">
                  <c:v>1505929.036552961</c:v>
                </c:pt>
                <c:pt idx="686">
                  <c:v>1505929.373360381</c:v>
                </c:pt>
                <c:pt idx="687">
                  <c:v>1505929.600571659</c:v>
                </c:pt>
                <c:pt idx="688">
                  <c:v>1505929.180766279</c:v>
                </c:pt>
                <c:pt idx="689">
                  <c:v>1505929.159060672</c:v>
                </c:pt>
                <c:pt idx="690">
                  <c:v>1505929.056883826</c:v>
                </c:pt>
                <c:pt idx="691">
                  <c:v>1505929.586927012</c:v>
                </c:pt>
                <c:pt idx="692">
                  <c:v>1505929.161913554</c:v>
                </c:pt>
                <c:pt idx="693">
                  <c:v>1505929.122222598</c:v>
                </c:pt>
                <c:pt idx="694">
                  <c:v>1505929.335887989</c:v>
                </c:pt>
                <c:pt idx="695">
                  <c:v>1505928.804670936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TV y TA!$B$2:$B$697</c:f>
              <c:numCache>
                <c:formatCode>General</c:formatCode>
                <c:ptCount val="696"/>
                <c:pt idx="0">
                  <c:v>3492574.059071983</c:v>
                </c:pt>
                <c:pt idx="1">
                  <c:v>9662725.988578493</c:v>
                </c:pt>
                <c:pt idx="2">
                  <c:v>9267112.905871004</c:v>
                </c:pt>
                <c:pt idx="3">
                  <c:v>8809715.993578453</c:v>
                </c:pt>
                <c:pt idx="4">
                  <c:v>8639895.959514724</c:v>
                </c:pt>
                <c:pt idx="5">
                  <c:v>8305072.241950909</c:v>
                </c:pt>
                <c:pt idx="6">
                  <c:v>8191136.22408173</c:v>
                </c:pt>
                <c:pt idx="7">
                  <c:v>7898857.14775176</c:v>
                </c:pt>
                <c:pt idx="8">
                  <c:v>7808568.922430751</c:v>
                </c:pt>
                <c:pt idx="9">
                  <c:v>7536760.525533756</c:v>
                </c:pt>
                <c:pt idx="10">
                  <c:v>7458522.16447483</c:v>
                </c:pt>
                <c:pt idx="11">
                  <c:v>7198655.141477906</c:v>
                </c:pt>
                <c:pt idx="12">
                  <c:v>7127156.948954458</c:v>
                </c:pt>
                <c:pt idx="13">
                  <c:v>6875397.450704006</c:v>
                </c:pt>
                <c:pt idx="14">
                  <c:v>6808798.474498881</c:v>
                </c:pt>
                <c:pt idx="15">
                  <c:v>6566670.439954713</c:v>
                </c:pt>
                <c:pt idx="16">
                  <c:v>6507236.023270269</c:v>
                </c:pt>
                <c:pt idx="17">
                  <c:v>6284284.189728431</c:v>
                </c:pt>
                <c:pt idx="18">
                  <c:v>5868501.805973974</c:v>
                </c:pt>
                <c:pt idx="19">
                  <c:v>5795255.501153355</c:v>
                </c:pt>
                <c:pt idx="20">
                  <c:v>5801154.424969464</c:v>
                </c:pt>
                <c:pt idx="21">
                  <c:v>5728377.709968015</c:v>
                </c:pt>
                <c:pt idx="22">
                  <c:v>5732133.171329556</c:v>
                </c:pt>
                <c:pt idx="23">
                  <c:v>5655411.400972378</c:v>
                </c:pt>
                <c:pt idx="24">
                  <c:v>5657811.720172506</c:v>
                </c:pt>
                <c:pt idx="25">
                  <c:v>5558120.479918514</c:v>
                </c:pt>
                <c:pt idx="26">
                  <c:v>5559657.733602936</c:v>
                </c:pt>
                <c:pt idx="27">
                  <c:v>5443689.261420482</c:v>
                </c:pt>
                <c:pt idx="28">
                  <c:v>5324203.422780393</c:v>
                </c:pt>
                <c:pt idx="29">
                  <c:v>5275268.73123882</c:v>
                </c:pt>
                <c:pt idx="30">
                  <c:v>5275317.325647999</c:v>
                </c:pt>
                <c:pt idx="31">
                  <c:v>5143022.330467066</c:v>
                </c:pt>
                <c:pt idx="32">
                  <c:v>5013813.419224801</c:v>
                </c:pt>
                <c:pt idx="33">
                  <c:v>4959538.308414184</c:v>
                </c:pt>
                <c:pt idx="34">
                  <c:v>4917109.06735232</c:v>
                </c:pt>
                <c:pt idx="35">
                  <c:v>4765808.216235439</c:v>
                </c:pt>
                <c:pt idx="36">
                  <c:v>4713352.0625757</c:v>
                </c:pt>
                <c:pt idx="37">
                  <c:v>4665818.53469914</c:v>
                </c:pt>
                <c:pt idx="38">
                  <c:v>4671864.889324039</c:v>
                </c:pt>
                <c:pt idx="39">
                  <c:v>4618226.488898082</c:v>
                </c:pt>
                <c:pt idx="40">
                  <c:v>4620748.308527687</c:v>
                </c:pt>
                <c:pt idx="41">
                  <c:v>4573373.654718723</c:v>
                </c:pt>
                <c:pt idx="42">
                  <c:v>4577621.729618903</c:v>
                </c:pt>
                <c:pt idx="43">
                  <c:v>4517909.847539043</c:v>
                </c:pt>
                <c:pt idx="44">
                  <c:v>4495706.497645443</c:v>
                </c:pt>
                <c:pt idx="45">
                  <c:v>4496485.958010433</c:v>
                </c:pt>
                <c:pt idx="46">
                  <c:v>4412782.595529186</c:v>
                </c:pt>
                <c:pt idx="47">
                  <c:v>4386967.015362022</c:v>
                </c:pt>
                <c:pt idx="48">
                  <c:v>4390438.074580703</c:v>
                </c:pt>
                <c:pt idx="49">
                  <c:v>4328391.822854679</c:v>
                </c:pt>
                <c:pt idx="50">
                  <c:v>4270380.093182086</c:v>
                </c:pt>
                <c:pt idx="51">
                  <c:v>4247285.851124605</c:v>
                </c:pt>
                <c:pt idx="52">
                  <c:v>4242968.835862546</c:v>
                </c:pt>
                <c:pt idx="53">
                  <c:v>4170814.427100452</c:v>
                </c:pt>
                <c:pt idx="54">
                  <c:v>4143345.765829219</c:v>
                </c:pt>
                <c:pt idx="55">
                  <c:v>4115049.891331516</c:v>
                </c:pt>
                <c:pt idx="56">
                  <c:v>4094705.279463716</c:v>
                </c:pt>
                <c:pt idx="57">
                  <c:v>4096175.166122221</c:v>
                </c:pt>
                <c:pt idx="58">
                  <c:v>4073641.649574851</c:v>
                </c:pt>
                <c:pt idx="59">
                  <c:v>4050405.089218828</c:v>
                </c:pt>
                <c:pt idx="60">
                  <c:v>4038081.560502076</c:v>
                </c:pt>
                <c:pt idx="61">
                  <c:v>4037943.223657962</c:v>
                </c:pt>
                <c:pt idx="62">
                  <c:v>4003242.69314088</c:v>
                </c:pt>
                <c:pt idx="63">
                  <c:v>3989962.685830711</c:v>
                </c:pt>
                <c:pt idx="64">
                  <c:v>3992647.650435444</c:v>
                </c:pt>
                <c:pt idx="65">
                  <c:v>3947097.68620396</c:v>
                </c:pt>
                <c:pt idx="66">
                  <c:v>3910454.851095328</c:v>
                </c:pt>
                <c:pt idx="67">
                  <c:v>3879822.96083793</c:v>
                </c:pt>
                <c:pt idx="68">
                  <c:v>3860121.632397266</c:v>
                </c:pt>
                <c:pt idx="69">
                  <c:v>3859358.415686555</c:v>
                </c:pt>
                <c:pt idx="70">
                  <c:v>3822377.876845276</c:v>
                </c:pt>
                <c:pt idx="71">
                  <c:v>3806415.545029046</c:v>
                </c:pt>
                <c:pt idx="72">
                  <c:v>3786254.473946347</c:v>
                </c:pt>
                <c:pt idx="73">
                  <c:v>3763059.906630454</c:v>
                </c:pt>
                <c:pt idx="74">
                  <c:v>3751962.547534609</c:v>
                </c:pt>
                <c:pt idx="75">
                  <c:v>3751192.385260919</c:v>
                </c:pt>
                <c:pt idx="76">
                  <c:v>3729974.184304398</c:v>
                </c:pt>
                <c:pt idx="77">
                  <c:v>3710658.928631082</c:v>
                </c:pt>
                <c:pt idx="78">
                  <c:v>3707338.439701933</c:v>
                </c:pt>
                <c:pt idx="79">
                  <c:v>3706742.135046099</c:v>
                </c:pt>
                <c:pt idx="80">
                  <c:v>3685934.861683522</c:v>
                </c:pt>
                <c:pt idx="81">
                  <c:v>3670071.645135133</c:v>
                </c:pt>
                <c:pt idx="82">
                  <c:v>3648658.054459521</c:v>
                </c:pt>
                <c:pt idx="83">
                  <c:v>3629025.80494375</c:v>
                </c:pt>
                <c:pt idx="84">
                  <c:v>3613905.219013963</c:v>
                </c:pt>
                <c:pt idx="85">
                  <c:v>3609571.218174852</c:v>
                </c:pt>
                <c:pt idx="86">
                  <c:v>3609090.061655405</c:v>
                </c:pt>
                <c:pt idx="87">
                  <c:v>3584530.034087483</c:v>
                </c:pt>
                <c:pt idx="88">
                  <c:v>3580464.719054786</c:v>
                </c:pt>
                <c:pt idx="89">
                  <c:v>3581122.447496486</c:v>
                </c:pt>
                <c:pt idx="90">
                  <c:v>3564530.842174755</c:v>
                </c:pt>
                <c:pt idx="91">
                  <c:v>3547862.458213069</c:v>
                </c:pt>
                <c:pt idx="92">
                  <c:v>3535826.707461967</c:v>
                </c:pt>
                <c:pt idx="93">
                  <c:v>3524298.93133119</c:v>
                </c:pt>
                <c:pt idx="94">
                  <c:v>3511304.100634443</c:v>
                </c:pt>
                <c:pt idx="95">
                  <c:v>3505481.406592701</c:v>
                </c:pt>
                <c:pt idx="96">
                  <c:v>3505381.237739653</c:v>
                </c:pt>
                <c:pt idx="97">
                  <c:v>3490077.158725923</c:v>
                </c:pt>
                <c:pt idx="98">
                  <c:v>3480336.818696441</c:v>
                </c:pt>
                <c:pt idx="99">
                  <c:v>3463697.0195255</c:v>
                </c:pt>
                <c:pt idx="100">
                  <c:v>3450388.72928733</c:v>
                </c:pt>
                <c:pt idx="101">
                  <c:v>3440314.777043496</c:v>
                </c:pt>
                <c:pt idx="102">
                  <c:v>3433958.172330448</c:v>
                </c:pt>
                <c:pt idx="103">
                  <c:v>3433943.104669443</c:v>
                </c:pt>
                <c:pt idx="104">
                  <c:v>3419927.874867395</c:v>
                </c:pt>
                <c:pt idx="105">
                  <c:v>3414981.741332756</c:v>
                </c:pt>
                <c:pt idx="106">
                  <c:v>3415195.807571168</c:v>
                </c:pt>
                <c:pt idx="107">
                  <c:v>3403027.287560587</c:v>
                </c:pt>
                <c:pt idx="108">
                  <c:v>3390543.627812884</c:v>
                </c:pt>
                <c:pt idx="109">
                  <c:v>3382823.936195383</c:v>
                </c:pt>
                <c:pt idx="110">
                  <c:v>3371808.027919009</c:v>
                </c:pt>
                <c:pt idx="111">
                  <c:v>3360930.592731263</c:v>
                </c:pt>
                <c:pt idx="112">
                  <c:v>3355383.442454479</c:v>
                </c:pt>
                <c:pt idx="113">
                  <c:v>3355487.157056382</c:v>
                </c:pt>
                <c:pt idx="114">
                  <c:v>3344594.185389466</c:v>
                </c:pt>
                <c:pt idx="115">
                  <c:v>3336822.699856487</c:v>
                </c:pt>
                <c:pt idx="116">
                  <c:v>3326659.194499511</c:v>
                </c:pt>
                <c:pt idx="117">
                  <c:v>3318004.951651033</c:v>
                </c:pt>
                <c:pt idx="118">
                  <c:v>3312170.226593897</c:v>
                </c:pt>
                <c:pt idx="119">
                  <c:v>3311434.092184719</c:v>
                </c:pt>
                <c:pt idx="120">
                  <c:v>3311455.634317394</c:v>
                </c:pt>
                <c:pt idx="121">
                  <c:v>3299579.433201842</c:v>
                </c:pt>
                <c:pt idx="122">
                  <c:v>3296378.209940025</c:v>
                </c:pt>
                <c:pt idx="123">
                  <c:v>3296486.359224716</c:v>
                </c:pt>
                <c:pt idx="124">
                  <c:v>3287925.342594079</c:v>
                </c:pt>
                <c:pt idx="125">
                  <c:v>3278488.115591055</c:v>
                </c:pt>
                <c:pt idx="126">
                  <c:v>3271159.817586218</c:v>
                </c:pt>
                <c:pt idx="127">
                  <c:v>3263998.119361243</c:v>
                </c:pt>
                <c:pt idx="128">
                  <c:v>3256449.074420328</c:v>
                </c:pt>
                <c:pt idx="129">
                  <c:v>3253084.997874487</c:v>
                </c:pt>
                <c:pt idx="130">
                  <c:v>3253232.452683695</c:v>
                </c:pt>
                <c:pt idx="131">
                  <c:v>3244654.28093564</c:v>
                </c:pt>
                <c:pt idx="132">
                  <c:v>3239110.566791936</c:v>
                </c:pt>
                <c:pt idx="133">
                  <c:v>3230082.722513699</c:v>
                </c:pt>
                <c:pt idx="134">
                  <c:v>3222981.196833591</c:v>
                </c:pt>
                <c:pt idx="135">
                  <c:v>3217690.543533164</c:v>
                </c:pt>
                <c:pt idx="136">
                  <c:v>3214067.92959807</c:v>
                </c:pt>
                <c:pt idx="137">
                  <c:v>3214168.604934826</c:v>
                </c:pt>
                <c:pt idx="138">
                  <c:v>3207147.343161644</c:v>
                </c:pt>
                <c:pt idx="139">
                  <c:v>3204391.17297227</c:v>
                </c:pt>
                <c:pt idx="140">
                  <c:v>3204471.064368115</c:v>
                </c:pt>
                <c:pt idx="141">
                  <c:v>3197917.01050376</c:v>
                </c:pt>
                <c:pt idx="142">
                  <c:v>3190852.339296638</c:v>
                </c:pt>
                <c:pt idx="143">
                  <c:v>3186149.265164501</c:v>
                </c:pt>
                <c:pt idx="144">
                  <c:v>3179654.914026698</c:v>
                </c:pt>
                <c:pt idx="145">
                  <c:v>3172916.443992494</c:v>
                </c:pt>
                <c:pt idx="146">
                  <c:v>3169465.3487686</c:v>
                </c:pt>
                <c:pt idx="147">
                  <c:v>3169625.735530232</c:v>
                </c:pt>
                <c:pt idx="148">
                  <c:v>3162908.297592313</c:v>
                </c:pt>
                <c:pt idx="149">
                  <c:v>3158422.602080408</c:v>
                </c:pt>
                <c:pt idx="150">
                  <c:v>3152699.019776219</c:v>
                </c:pt>
                <c:pt idx="151">
                  <c:v>3147952.875833824</c:v>
                </c:pt>
                <c:pt idx="152">
                  <c:v>3145303.87758173</c:v>
                </c:pt>
                <c:pt idx="153">
                  <c:v>3146022.680736682</c:v>
                </c:pt>
                <c:pt idx="154">
                  <c:v>3146178.414175529</c:v>
                </c:pt>
                <c:pt idx="155">
                  <c:v>3138935.436143201</c:v>
                </c:pt>
                <c:pt idx="156">
                  <c:v>3136722.28413988</c:v>
                </c:pt>
                <c:pt idx="157">
                  <c:v>3136862.745891044</c:v>
                </c:pt>
                <c:pt idx="158">
                  <c:v>3135056.071940751</c:v>
                </c:pt>
                <c:pt idx="159">
                  <c:v>3135023.726681318</c:v>
                </c:pt>
                <c:pt idx="160">
                  <c:v>3128177.911715632</c:v>
                </c:pt>
                <c:pt idx="161">
                  <c:v>3123544.569104854</c:v>
                </c:pt>
                <c:pt idx="162">
                  <c:v>3118947.348644785</c:v>
                </c:pt>
                <c:pt idx="163">
                  <c:v>3116998.354146807</c:v>
                </c:pt>
                <c:pt idx="164">
                  <c:v>3117005.958162513</c:v>
                </c:pt>
                <c:pt idx="165">
                  <c:v>3111806.391861783</c:v>
                </c:pt>
                <c:pt idx="166">
                  <c:v>3108315.4207732</c:v>
                </c:pt>
                <c:pt idx="167">
                  <c:v>3102256.252106861</c:v>
                </c:pt>
                <c:pt idx="168">
                  <c:v>3097475.563228576</c:v>
                </c:pt>
                <c:pt idx="169">
                  <c:v>3093725.868857244</c:v>
                </c:pt>
                <c:pt idx="170">
                  <c:v>3090472.333178589</c:v>
                </c:pt>
                <c:pt idx="171">
                  <c:v>3090680.296482828</c:v>
                </c:pt>
                <c:pt idx="172">
                  <c:v>3087321.84777873</c:v>
                </c:pt>
                <c:pt idx="173">
                  <c:v>3084748.623571427</c:v>
                </c:pt>
                <c:pt idx="174">
                  <c:v>3083393.906702888</c:v>
                </c:pt>
                <c:pt idx="175">
                  <c:v>3083390.320194717</c:v>
                </c:pt>
                <c:pt idx="176">
                  <c:v>3082138.184685619</c:v>
                </c:pt>
                <c:pt idx="177">
                  <c:v>3082089.645828304</c:v>
                </c:pt>
                <c:pt idx="178">
                  <c:v>3077244.845384915</c:v>
                </c:pt>
                <c:pt idx="179">
                  <c:v>3072889.184929259</c:v>
                </c:pt>
                <c:pt idx="180">
                  <c:v>3070712.30765615</c:v>
                </c:pt>
                <c:pt idx="181">
                  <c:v>3070939.141919839</c:v>
                </c:pt>
                <c:pt idx="182">
                  <c:v>3066335.191637007</c:v>
                </c:pt>
                <c:pt idx="183">
                  <c:v>3063494.755019532</c:v>
                </c:pt>
                <c:pt idx="184">
                  <c:v>3060300.035085401</c:v>
                </c:pt>
                <c:pt idx="185">
                  <c:v>3057771.247986953</c:v>
                </c:pt>
                <c:pt idx="186">
                  <c:v>3057311.905738306</c:v>
                </c:pt>
                <c:pt idx="187">
                  <c:v>3054850.816202585</c:v>
                </c:pt>
                <c:pt idx="188">
                  <c:v>3049391.094955559</c:v>
                </c:pt>
                <c:pt idx="189">
                  <c:v>3049755.054043535</c:v>
                </c:pt>
                <c:pt idx="190">
                  <c:v>3047911.771465259</c:v>
                </c:pt>
                <c:pt idx="191">
                  <c:v>3047106.730235634</c:v>
                </c:pt>
                <c:pt idx="192">
                  <c:v>3046875.869155831</c:v>
                </c:pt>
                <c:pt idx="193">
                  <c:v>3045838.294328854</c:v>
                </c:pt>
                <c:pt idx="194">
                  <c:v>3045834.586966722</c:v>
                </c:pt>
                <c:pt idx="195">
                  <c:v>3043247.129203748</c:v>
                </c:pt>
                <c:pt idx="196">
                  <c:v>3042409.439166722</c:v>
                </c:pt>
                <c:pt idx="197">
                  <c:v>3042441.908985453</c:v>
                </c:pt>
                <c:pt idx="198">
                  <c:v>3042447.544329847</c:v>
                </c:pt>
                <c:pt idx="199">
                  <c:v>3041894.789455619</c:v>
                </c:pt>
                <c:pt idx="200">
                  <c:v>3041653.469252822</c:v>
                </c:pt>
                <c:pt idx="201">
                  <c:v>3041628.119833798</c:v>
                </c:pt>
                <c:pt idx="202">
                  <c:v>3039083.955920478</c:v>
                </c:pt>
                <c:pt idx="203">
                  <c:v>3036326.716484633</c:v>
                </c:pt>
                <c:pt idx="204">
                  <c:v>3036138.583591935</c:v>
                </c:pt>
                <c:pt idx="205">
                  <c:v>3038242.299603429</c:v>
                </c:pt>
                <c:pt idx="206">
                  <c:v>3040973.922019199</c:v>
                </c:pt>
                <c:pt idx="207">
                  <c:v>3038115.893472919</c:v>
                </c:pt>
                <c:pt idx="208">
                  <c:v>3037370.057366426</c:v>
                </c:pt>
                <c:pt idx="209">
                  <c:v>3038184.918189168</c:v>
                </c:pt>
                <c:pt idx="210">
                  <c:v>3037646.888800508</c:v>
                </c:pt>
                <c:pt idx="211">
                  <c:v>3036788.00587718</c:v>
                </c:pt>
                <c:pt idx="212">
                  <c:v>3037089.121080373</c:v>
                </c:pt>
                <c:pt idx="213">
                  <c:v>3036229.048850341</c:v>
                </c:pt>
                <c:pt idx="214">
                  <c:v>3036013.318937613</c:v>
                </c:pt>
                <c:pt idx="215">
                  <c:v>3036208.413898832</c:v>
                </c:pt>
                <c:pt idx="216">
                  <c:v>3035256.49226555</c:v>
                </c:pt>
                <c:pt idx="217">
                  <c:v>3035283.10626127</c:v>
                </c:pt>
                <c:pt idx="218">
                  <c:v>3033397.689276804</c:v>
                </c:pt>
                <c:pt idx="219">
                  <c:v>3033617.193177621</c:v>
                </c:pt>
                <c:pt idx="220">
                  <c:v>3035431.415400838</c:v>
                </c:pt>
                <c:pt idx="221">
                  <c:v>3033616.989801084</c:v>
                </c:pt>
                <c:pt idx="222">
                  <c:v>3031940.850083073</c:v>
                </c:pt>
                <c:pt idx="223">
                  <c:v>3030591.25843057</c:v>
                </c:pt>
                <c:pt idx="224">
                  <c:v>3027542.096281193</c:v>
                </c:pt>
                <c:pt idx="225">
                  <c:v>3031915.494095763</c:v>
                </c:pt>
                <c:pt idx="226">
                  <c:v>3033024.690061565</c:v>
                </c:pt>
                <c:pt idx="227">
                  <c:v>3033535.952970375</c:v>
                </c:pt>
                <c:pt idx="228">
                  <c:v>3034731.076876241</c:v>
                </c:pt>
                <c:pt idx="229">
                  <c:v>3033279.11373434</c:v>
                </c:pt>
                <c:pt idx="230">
                  <c:v>3034194.004687815</c:v>
                </c:pt>
                <c:pt idx="231">
                  <c:v>3033530.468683013</c:v>
                </c:pt>
                <c:pt idx="232">
                  <c:v>3033341.024689307</c:v>
                </c:pt>
                <c:pt idx="233">
                  <c:v>3033080.955330259</c:v>
                </c:pt>
                <c:pt idx="234">
                  <c:v>3035814.321779384</c:v>
                </c:pt>
                <c:pt idx="235">
                  <c:v>3035872.294588442</c:v>
                </c:pt>
                <c:pt idx="236">
                  <c:v>3036206.346142885</c:v>
                </c:pt>
                <c:pt idx="237">
                  <c:v>3036309.573778817</c:v>
                </c:pt>
                <c:pt idx="238">
                  <c:v>3037432.298040741</c:v>
                </c:pt>
                <c:pt idx="239">
                  <c:v>3033535.264524937</c:v>
                </c:pt>
                <c:pt idx="240">
                  <c:v>3031907.227503024</c:v>
                </c:pt>
                <c:pt idx="241">
                  <c:v>3032678.40288605</c:v>
                </c:pt>
                <c:pt idx="242">
                  <c:v>3031131.225596811</c:v>
                </c:pt>
                <c:pt idx="243">
                  <c:v>3033147.998211705</c:v>
                </c:pt>
                <c:pt idx="244">
                  <c:v>3032394.615777845</c:v>
                </c:pt>
                <c:pt idx="245">
                  <c:v>3034785.48544007</c:v>
                </c:pt>
                <c:pt idx="246">
                  <c:v>3032511.320483338</c:v>
                </c:pt>
                <c:pt idx="247">
                  <c:v>3033129.326423997</c:v>
                </c:pt>
                <c:pt idx="248">
                  <c:v>3033730.07262778</c:v>
                </c:pt>
                <c:pt idx="249">
                  <c:v>3033580.525940944</c:v>
                </c:pt>
                <c:pt idx="250">
                  <c:v>3033858.762715916</c:v>
                </c:pt>
                <c:pt idx="251">
                  <c:v>3033378.146876189</c:v>
                </c:pt>
                <c:pt idx="252">
                  <c:v>3033835.052751284</c:v>
                </c:pt>
                <c:pt idx="253">
                  <c:v>3034559.573260379</c:v>
                </c:pt>
                <c:pt idx="254">
                  <c:v>3033402.888328812</c:v>
                </c:pt>
                <c:pt idx="255">
                  <c:v>3032949.708684535</c:v>
                </c:pt>
                <c:pt idx="256">
                  <c:v>3033364.505812571</c:v>
                </c:pt>
                <c:pt idx="257">
                  <c:v>3032209.854721454</c:v>
                </c:pt>
                <c:pt idx="258">
                  <c:v>3031554.23999647</c:v>
                </c:pt>
                <c:pt idx="259">
                  <c:v>3031632.251898986</c:v>
                </c:pt>
                <c:pt idx="260">
                  <c:v>3032075.589834786</c:v>
                </c:pt>
                <c:pt idx="261">
                  <c:v>3032079.791512773</c:v>
                </c:pt>
                <c:pt idx="262">
                  <c:v>3031757.40746771</c:v>
                </c:pt>
                <c:pt idx="263">
                  <c:v>3030089.756805532</c:v>
                </c:pt>
                <c:pt idx="264">
                  <c:v>3031119.481800377</c:v>
                </c:pt>
                <c:pt idx="265">
                  <c:v>3031180.162637647</c:v>
                </c:pt>
                <c:pt idx="266">
                  <c:v>3031359.054712315</c:v>
                </c:pt>
                <c:pt idx="267">
                  <c:v>3031457.788495107</c:v>
                </c:pt>
                <c:pt idx="268">
                  <c:v>3031708.689833459</c:v>
                </c:pt>
                <c:pt idx="269">
                  <c:v>3031694.339053947</c:v>
                </c:pt>
                <c:pt idx="270">
                  <c:v>3031413.759993427</c:v>
                </c:pt>
                <c:pt idx="271">
                  <c:v>3031486.923148969</c:v>
                </c:pt>
                <c:pt idx="272">
                  <c:v>3031577.211779979</c:v>
                </c:pt>
                <c:pt idx="273">
                  <c:v>3031422.999305196</c:v>
                </c:pt>
                <c:pt idx="274">
                  <c:v>3031948.689475365</c:v>
                </c:pt>
                <c:pt idx="275">
                  <c:v>3031806.495392493</c:v>
                </c:pt>
                <c:pt idx="276">
                  <c:v>3031570.773049561</c:v>
                </c:pt>
                <c:pt idx="277">
                  <c:v>3032001.194008346</c:v>
                </c:pt>
                <c:pt idx="278">
                  <c:v>3032150.85370789</c:v>
                </c:pt>
                <c:pt idx="279">
                  <c:v>3032529.534234674</c:v>
                </c:pt>
                <c:pt idx="280">
                  <c:v>3031683.779951972</c:v>
                </c:pt>
                <c:pt idx="281">
                  <c:v>3031452.258204114</c:v>
                </c:pt>
                <c:pt idx="282">
                  <c:v>3031381.23140336</c:v>
                </c:pt>
                <c:pt idx="283">
                  <c:v>3030778.369481998</c:v>
                </c:pt>
                <c:pt idx="284">
                  <c:v>3031584.324790318</c:v>
                </c:pt>
                <c:pt idx="285">
                  <c:v>3031223.294538248</c:v>
                </c:pt>
                <c:pt idx="286">
                  <c:v>3031436.278331563</c:v>
                </c:pt>
                <c:pt idx="287">
                  <c:v>3031497.602121608</c:v>
                </c:pt>
                <c:pt idx="288">
                  <c:v>3031358.022619767</c:v>
                </c:pt>
                <c:pt idx="289">
                  <c:v>3031619.908675308</c:v>
                </c:pt>
                <c:pt idx="290">
                  <c:v>3031477.898192821</c:v>
                </c:pt>
                <c:pt idx="291">
                  <c:v>3031162.622785621</c:v>
                </c:pt>
                <c:pt idx="292">
                  <c:v>3031287.172065427</c:v>
                </c:pt>
                <c:pt idx="293">
                  <c:v>3030658.634996481</c:v>
                </c:pt>
                <c:pt idx="294">
                  <c:v>3031251.75198743</c:v>
                </c:pt>
                <c:pt idx="295">
                  <c:v>3031785.526988601</c:v>
                </c:pt>
                <c:pt idx="296">
                  <c:v>3031349.645661328</c:v>
                </c:pt>
                <c:pt idx="297">
                  <c:v>3030622.084132037</c:v>
                </c:pt>
                <c:pt idx="298">
                  <c:v>3031577.304223321</c:v>
                </c:pt>
                <c:pt idx="299">
                  <c:v>3031629.342177373</c:v>
                </c:pt>
                <c:pt idx="300">
                  <c:v>3031321.30514135</c:v>
                </c:pt>
                <c:pt idx="301">
                  <c:v>3031271.575197132</c:v>
                </c:pt>
                <c:pt idx="302">
                  <c:v>3031594.655106795</c:v>
                </c:pt>
                <c:pt idx="303">
                  <c:v>3031220.754545463</c:v>
                </c:pt>
                <c:pt idx="304">
                  <c:v>3031438.834390801</c:v>
                </c:pt>
                <c:pt idx="305">
                  <c:v>3031248.271025059</c:v>
                </c:pt>
                <c:pt idx="306">
                  <c:v>3031154.20741375</c:v>
                </c:pt>
                <c:pt idx="307">
                  <c:v>3031092.012346604</c:v>
                </c:pt>
                <c:pt idx="308">
                  <c:v>3030856.463705407</c:v>
                </c:pt>
                <c:pt idx="309">
                  <c:v>3030971.497090661</c:v>
                </c:pt>
                <c:pt idx="310">
                  <c:v>3031171.056221073</c:v>
                </c:pt>
                <c:pt idx="311">
                  <c:v>3031171.686273243</c:v>
                </c:pt>
                <c:pt idx="312">
                  <c:v>3031206.014912154</c:v>
                </c:pt>
                <c:pt idx="313">
                  <c:v>3031389.795200272</c:v>
                </c:pt>
                <c:pt idx="314">
                  <c:v>3031327.238212116</c:v>
                </c:pt>
                <c:pt idx="315">
                  <c:v>3031043.10318199</c:v>
                </c:pt>
                <c:pt idx="316">
                  <c:v>3031144.362658135</c:v>
                </c:pt>
                <c:pt idx="317">
                  <c:v>3031263.018110079</c:v>
                </c:pt>
                <c:pt idx="318">
                  <c:v>3031360.965422244</c:v>
                </c:pt>
                <c:pt idx="319">
                  <c:v>3030936.798230511</c:v>
                </c:pt>
                <c:pt idx="320">
                  <c:v>3031105.81875671</c:v>
                </c:pt>
                <c:pt idx="321">
                  <c:v>3031170.603585673</c:v>
                </c:pt>
                <c:pt idx="322">
                  <c:v>3031179.542586332</c:v>
                </c:pt>
                <c:pt idx="323">
                  <c:v>3031238.230443637</c:v>
                </c:pt>
                <c:pt idx="324">
                  <c:v>3031192.103042957</c:v>
                </c:pt>
                <c:pt idx="325">
                  <c:v>3031203.642078809</c:v>
                </c:pt>
                <c:pt idx="326">
                  <c:v>3031144.467278587</c:v>
                </c:pt>
                <c:pt idx="327">
                  <c:v>3031094.683942008</c:v>
                </c:pt>
                <c:pt idx="328">
                  <c:v>3031146.554026606</c:v>
                </c:pt>
                <c:pt idx="329">
                  <c:v>3031058.757657368</c:v>
                </c:pt>
                <c:pt idx="330">
                  <c:v>3031048.758592271</c:v>
                </c:pt>
                <c:pt idx="331">
                  <c:v>3031064.391892496</c:v>
                </c:pt>
                <c:pt idx="332">
                  <c:v>3031128.226234041</c:v>
                </c:pt>
                <c:pt idx="333">
                  <c:v>3031125.532193228</c:v>
                </c:pt>
                <c:pt idx="334">
                  <c:v>3030912.717260649</c:v>
                </c:pt>
                <c:pt idx="335">
                  <c:v>3030947.084242879</c:v>
                </c:pt>
                <c:pt idx="336">
                  <c:v>3030988.005115663</c:v>
                </c:pt>
                <c:pt idx="337">
                  <c:v>3031015.240491796</c:v>
                </c:pt>
                <c:pt idx="338">
                  <c:v>3030954.910067318</c:v>
                </c:pt>
                <c:pt idx="339">
                  <c:v>3031030.384913876</c:v>
                </c:pt>
                <c:pt idx="340">
                  <c:v>3030984.643222854</c:v>
                </c:pt>
                <c:pt idx="341">
                  <c:v>3031140.918485805</c:v>
                </c:pt>
                <c:pt idx="342">
                  <c:v>3031042.219826818</c:v>
                </c:pt>
                <c:pt idx="343">
                  <c:v>3030906.728684039</c:v>
                </c:pt>
                <c:pt idx="344">
                  <c:v>3031020.082715238</c:v>
                </c:pt>
                <c:pt idx="345">
                  <c:v>3030965.783964497</c:v>
                </c:pt>
                <c:pt idx="346">
                  <c:v>3031063.844279565</c:v>
                </c:pt>
                <c:pt idx="347">
                  <c:v>3031208.036999182</c:v>
                </c:pt>
                <c:pt idx="348">
                  <c:v>3031063.581482593</c:v>
                </c:pt>
                <c:pt idx="349">
                  <c:v>3031025.2375674</c:v>
                </c:pt>
                <c:pt idx="350">
                  <c:v>3030958.250786458</c:v>
                </c:pt>
                <c:pt idx="351">
                  <c:v>3031020.811087066</c:v>
                </c:pt>
                <c:pt idx="352">
                  <c:v>3031003.781621957</c:v>
                </c:pt>
                <c:pt idx="353">
                  <c:v>3030971.818970031</c:v>
                </c:pt>
                <c:pt idx="354">
                  <c:v>3031022.700614962</c:v>
                </c:pt>
                <c:pt idx="355">
                  <c:v>3031127.134011112</c:v>
                </c:pt>
                <c:pt idx="356">
                  <c:v>3031104.738886553</c:v>
                </c:pt>
                <c:pt idx="357">
                  <c:v>3031041.967080831</c:v>
                </c:pt>
                <c:pt idx="358">
                  <c:v>3031087.23974952</c:v>
                </c:pt>
                <c:pt idx="359">
                  <c:v>3031015.801821396</c:v>
                </c:pt>
                <c:pt idx="360">
                  <c:v>3031129.992102407</c:v>
                </c:pt>
                <c:pt idx="361">
                  <c:v>3031038.700309646</c:v>
                </c:pt>
                <c:pt idx="362">
                  <c:v>3030999.097109996</c:v>
                </c:pt>
                <c:pt idx="363">
                  <c:v>3030859.118057967</c:v>
                </c:pt>
                <c:pt idx="364">
                  <c:v>3030926.458023078</c:v>
                </c:pt>
                <c:pt idx="365">
                  <c:v>3031001.43894023</c:v>
                </c:pt>
                <c:pt idx="366">
                  <c:v>3031021.07741169</c:v>
                </c:pt>
                <c:pt idx="367">
                  <c:v>3031003.051655367</c:v>
                </c:pt>
                <c:pt idx="368">
                  <c:v>3030972.108674156</c:v>
                </c:pt>
                <c:pt idx="369">
                  <c:v>3031035.741218712</c:v>
                </c:pt>
                <c:pt idx="370">
                  <c:v>3031113.93356295</c:v>
                </c:pt>
                <c:pt idx="371">
                  <c:v>3031225.70502549</c:v>
                </c:pt>
                <c:pt idx="372">
                  <c:v>3031056.009886215</c:v>
                </c:pt>
                <c:pt idx="373">
                  <c:v>3031193.998131271</c:v>
                </c:pt>
                <c:pt idx="374">
                  <c:v>3031192.38950222</c:v>
                </c:pt>
                <c:pt idx="375">
                  <c:v>3031118.054457596</c:v>
                </c:pt>
                <c:pt idx="376">
                  <c:v>3031119.12715994</c:v>
                </c:pt>
                <c:pt idx="377">
                  <c:v>3031041.674852795</c:v>
                </c:pt>
                <c:pt idx="378">
                  <c:v>3031059.077170883</c:v>
                </c:pt>
                <c:pt idx="379">
                  <c:v>3031004.647645305</c:v>
                </c:pt>
                <c:pt idx="380">
                  <c:v>3030836.911698603</c:v>
                </c:pt>
                <c:pt idx="381">
                  <c:v>3031049.730852204</c:v>
                </c:pt>
                <c:pt idx="382">
                  <c:v>3031151.898332912</c:v>
                </c:pt>
                <c:pt idx="383">
                  <c:v>3030981.697451045</c:v>
                </c:pt>
                <c:pt idx="384">
                  <c:v>3031027.52310879</c:v>
                </c:pt>
                <c:pt idx="385">
                  <c:v>3030983.06191069</c:v>
                </c:pt>
                <c:pt idx="386">
                  <c:v>3030898.973904571</c:v>
                </c:pt>
                <c:pt idx="387">
                  <c:v>3030983.987303841</c:v>
                </c:pt>
                <c:pt idx="388">
                  <c:v>3030879.547989775</c:v>
                </c:pt>
                <c:pt idx="389">
                  <c:v>3030889.511252464</c:v>
                </c:pt>
                <c:pt idx="390">
                  <c:v>3031063.466640037</c:v>
                </c:pt>
                <c:pt idx="391">
                  <c:v>3030994.110927593</c:v>
                </c:pt>
                <c:pt idx="392">
                  <c:v>3030969.233135079</c:v>
                </c:pt>
                <c:pt idx="393">
                  <c:v>3031003.471155775</c:v>
                </c:pt>
                <c:pt idx="394">
                  <c:v>3030991.730275566</c:v>
                </c:pt>
                <c:pt idx="395">
                  <c:v>3030994.775896722</c:v>
                </c:pt>
                <c:pt idx="396">
                  <c:v>3030992.781405628</c:v>
                </c:pt>
                <c:pt idx="397">
                  <c:v>3031117.886062596</c:v>
                </c:pt>
                <c:pt idx="398">
                  <c:v>3030973.374336376</c:v>
                </c:pt>
                <c:pt idx="399">
                  <c:v>3030975.929033408</c:v>
                </c:pt>
                <c:pt idx="400">
                  <c:v>3030989.24079109</c:v>
                </c:pt>
                <c:pt idx="401">
                  <c:v>3030886.4365039</c:v>
                </c:pt>
                <c:pt idx="402">
                  <c:v>3030870.722696668</c:v>
                </c:pt>
                <c:pt idx="403">
                  <c:v>3030871.974617952</c:v>
                </c:pt>
                <c:pt idx="404">
                  <c:v>3030807.099687653</c:v>
                </c:pt>
                <c:pt idx="405">
                  <c:v>3030881.511204849</c:v>
                </c:pt>
                <c:pt idx="406">
                  <c:v>3030880.09405869</c:v>
                </c:pt>
                <c:pt idx="407">
                  <c:v>3030896.551006129</c:v>
                </c:pt>
                <c:pt idx="408">
                  <c:v>3030894.924546673</c:v>
                </c:pt>
                <c:pt idx="409">
                  <c:v>3030894.038126098</c:v>
                </c:pt>
                <c:pt idx="410">
                  <c:v>3030909.095462258</c:v>
                </c:pt>
                <c:pt idx="411">
                  <c:v>3030929.566307661</c:v>
                </c:pt>
                <c:pt idx="412">
                  <c:v>3030925.456676254</c:v>
                </c:pt>
                <c:pt idx="413">
                  <c:v>3030929.180884987</c:v>
                </c:pt>
                <c:pt idx="414">
                  <c:v>3030942.904727639</c:v>
                </c:pt>
                <c:pt idx="415">
                  <c:v>3030930.31628265</c:v>
                </c:pt>
                <c:pt idx="416">
                  <c:v>3030923.072309181</c:v>
                </c:pt>
                <c:pt idx="417">
                  <c:v>3030924.478044854</c:v>
                </c:pt>
                <c:pt idx="418">
                  <c:v>3030881.302048849</c:v>
                </c:pt>
                <c:pt idx="419">
                  <c:v>3030902.286207587</c:v>
                </c:pt>
                <c:pt idx="420">
                  <c:v>3030918.864608275</c:v>
                </c:pt>
                <c:pt idx="421">
                  <c:v>3030939.613350089</c:v>
                </c:pt>
                <c:pt idx="422">
                  <c:v>3030924.666750802</c:v>
                </c:pt>
                <c:pt idx="423">
                  <c:v>3030942.52159952</c:v>
                </c:pt>
                <c:pt idx="424">
                  <c:v>3030942.474489761</c:v>
                </c:pt>
                <c:pt idx="425">
                  <c:v>3030955.386631026</c:v>
                </c:pt>
                <c:pt idx="426">
                  <c:v>3030958.937077026</c:v>
                </c:pt>
                <c:pt idx="427">
                  <c:v>3030942.831792668</c:v>
                </c:pt>
                <c:pt idx="428">
                  <c:v>3030896.909282807</c:v>
                </c:pt>
                <c:pt idx="429">
                  <c:v>3030935.37540959</c:v>
                </c:pt>
                <c:pt idx="430">
                  <c:v>3030927.040196274</c:v>
                </c:pt>
                <c:pt idx="431">
                  <c:v>3030944.579746396</c:v>
                </c:pt>
                <c:pt idx="432">
                  <c:v>3030933.44796313</c:v>
                </c:pt>
                <c:pt idx="433">
                  <c:v>3030932.64590166</c:v>
                </c:pt>
                <c:pt idx="434">
                  <c:v>3030926.890920891</c:v>
                </c:pt>
                <c:pt idx="435">
                  <c:v>3030941.228325369</c:v>
                </c:pt>
                <c:pt idx="436">
                  <c:v>3030963.317682537</c:v>
                </c:pt>
                <c:pt idx="437">
                  <c:v>3030904.120059883</c:v>
                </c:pt>
                <c:pt idx="438">
                  <c:v>3030888.082426683</c:v>
                </c:pt>
                <c:pt idx="439">
                  <c:v>3030922.760832268</c:v>
                </c:pt>
                <c:pt idx="440">
                  <c:v>3030884.993800656</c:v>
                </c:pt>
                <c:pt idx="441">
                  <c:v>3030897.364600034</c:v>
                </c:pt>
                <c:pt idx="442">
                  <c:v>3030865.179840319</c:v>
                </c:pt>
                <c:pt idx="443">
                  <c:v>3030904.527655792</c:v>
                </c:pt>
                <c:pt idx="444">
                  <c:v>3030902.187910156</c:v>
                </c:pt>
                <c:pt idx="445">
                  <c:v>3030881.847997985</c:v>
                </c:pt>
                <c:pt idx="446">
                  <c:v>3030900.268514989</c:v>
                </c:pt>
                <c:pt idx="447">
                  <c:v>3030899.918358453</c:v>
                </c:pt>
                <c:pt idx="448">
                  <c:v>3030896.817840281</c:v>
                </c:pt>
                <c:pt idx="449">
                  <c:v>3030903.84544135</c:v>
                </c:pt>
                <c:pt idx="450">
                  <c:v>3030905.996585709</c:v>
                </c:pt>
                <c:pt idx="451">
                  <c:v>3030918.498873989</c:v>
                </c:pt>
                <c:pt idx="452">
                  <c:v>3030921.246266961</c:v>
                </c:pt>
                <c:pt idx="453">
                  <c:v>3030911.124336516</c:v>
                </c:pt>
                <c:pt idx="454">
                  <c:v>3030902.574313106</c:v>
                </c:pt>
                <c:pt idx="455">
                  <c:v>3030893.636933473</c:v>
                </c:pt>
                <c:pt idx="456">
                  <c:v>3030897.45740191</c:v>
                </c:pt>
                <c:pt idx="457">
                  <c:v>3030890.2174883</c:v>
                </c:pt>
                <c:pt idx="458">
                  <c:v>3030909.511015488</c:v>
                </c:pt>
                <c:pt idx="459">
                  <c:v>3030907.476649679</c:v>
                </c:pt>
                <c:pt idx="460">
                  <c:v>3030902.535177792</c:v>
                </c:pt>
                <c:pt idx="461">
                  <c:v>3030908.256613774</c:v>
                </c:pt>
                <c:pt idx="462">
                  <c:v>3030903.843111033</c:v>
                </c:pt>
                <c:pt idx="463">
                  <c:v>3030894.847937136</c:v>
                </c:pt>
                <c:pt idx="464">
                  <c:v>3030908.049331821</c:v>
                </c:pt>
                <c:pt idx="465">
                  <c:v>3030919.398288546</c:v>
                </c:pt>
                <c:pt idx="466">
                  <c:v>3030906.931183692</c:v>
                </c:pt>
                <c:pt idx="467">
                  <c:v>3030906.074724682</c:v>
                </c:pt>
                <c:pt idx="468">
                  <c:v>3030889.301472322</c:v>
                </c:pt>
                <c:pt idx="469">
                  <c:v>3030908.328990021</c:v>
                </c:pt>
                <c:pt idx="470">
                  <c:v>3030909.715559815</c:v>
                </c:pt>
                <c:pt idx="471">
                  <c:v>3030906.201647287</c:v>
                </c:pt>
                <c:pt idx="472">
                  <c:v>3030922.097245192</c:v>
                </c:pt>
                <c:pt idx="473">
                  <c:v>3030904.202011246</c:v>
                </c:pt>
                <c:pt idx="474">
                  <c:v>3030899.023950616</c:v>
                </c:pt>
                <c:pt idx="475">
                  <c:v>3030897.517035915</c:v>
                </c:pt>
                <c:pt idx="476">
                  <c:v>3030896.631067286</c:v>
                </c:pt>
                <c:pt idx="477">
                  <c:v>3030889.196266408</c:v>
                </c:pt>
                <c:pt idx="478">
                  <c:v>3030885.111255403</c:v>
                </c:pt>
                <c:pt idx="479">
                  <c:v>3030891.38892135</c:v>
                </c:pt>
                <c:pt idx="480">
                  <c:v>3030874.869755863</c:v>
                </c:pt>
                <c:pt idx="481">
                  <c:v>3030891.816187117</c:v>
                </c:pt>
                <c:pt idx="482">
                  <c:v>3030889.737620378</c:v>
                </c:pt>
                <c:pt idx="483">
                  <c:v>3030892.035189395</c:v>
                </c:pt>
                <c:pt idx="484">
                  <c:v>3030896.416544051</c:v>
                </c:pt>
                <c:pt idx="485">
                  <c:v>3030892.767956899</c:v>
                </c:pt>
                <c:pt idx="486">
                  <c:v>3030896.187474393</c:v>
                </c:pt>
                <c:pt idx="487">
                  <c:v>3030893.49991032</c:v>
                </c:pt>
                <c:pt idx="488">
                  <c:v>3030898.200633845</c:v>
                </c:pt>
                <c:pt idx="489">
                  <c:v>3030899.964525819</c:v>
                </c:pt>
                <c:pt idx="490">
                  <c:v>3030891.876906279</c:v>
                </c:pt>
                <c:pt idx="491">
                  <c:v>3030888.391039879</c:v>
                </c:pt>
                <c:pt idx="492">
                  <c:v>3030889.178902895</c:v>
                </c:pt>
                <c:pt idx="493">
                  <c:v>3030898.089125851</c:v>
                </c:pt>
                <c:pt idx="494">
                  <c:v>3030895.296976727</c:v>
                </c:pt>
                <c:pt idx="495">
                  <c:v>3030895.669688614</c:v>
                </c:pt>
                <c:pt idx="496">
                  <c:v>3030899.052922986</c:v>
                </c:pt>
                <c:pt idx="497">
                  <c:v>3030880.591654018</c:v>
                </c:pt>
                <c:pt idx="498">
                  <c:v>3030878.922405179</c:v>
                </c:pt>
                <c:pt idx="499">
                  <c:v>3030875.656450146</c:v>
                </c:pt>
                <c:pt idx="500">
                  <c:v>3030883.06127423</c:v>
                </c:pt>
                <c:pt idx="501">
                  <c:v>3030879.732125566</c:v>
                </c:pt>
                <c:pt idx="502">
                  <c:v>3030881.699850537</c:v>
                </c:pt>
                <c:pt idx="503">
                  <c:v>3030880.484864315</c:v>
                </c:pt>
                <c:pt idx="504">
                  <c:v>3030880.980489055</c:v>
                </c:pt>
                <c:pt idx="505">
                  <c:v>3030869.281955585</c:v>
                </c:pt>
                <c:pt idx="506">
                  <c:v>3030877.986127276</c:v>
                </c:pt>
                <c:pt idx="507">
                  <c:v>3030881.852140678</c:v>
                </c:pt>
                <c:pt idx="508">
                  <c:v>3030883.080833629</c:v>
                </c:pt>
                <c:pt idx="509">
                  <c:v>3030887.045853965</c:v>
                </c:pt>
                <c:pt idx="510">
                  <c:v>3030884.077883903</c:v>
                </c:pt>
                <c:pt idx="511">
                  <c:v>3030892.874349435</c:v>
                </c:pt>
                <c:pt idx="512">
                  <c:v>3030877.540054002</c:v>
                </c:pt>
                <c:pt idx="513">
                  <c:v>3030878.577738857</c:v>
                </c:pt>
                <c:pt idx="514">
                  <c:v>3030875.699824792</c:v>
                </c:pt>
                <c:pt idx="515">
                  <c:v>3030882.628567601</c:v>
                </c:pt>
                <c:pt idx="516">
                  <c:v>3030880.100092242</c:v>
                </c:pt>
                <c:pt idx="517">
                  <c:v>3030879.964030711</c:v>
                </c:pt>
                <c:pt idx="518">
                  <c:v>3030881.994569025</c:v>
                </c:pt>
                <c:pt idx="519">
                  <c:v>3030885.247425988</c:v>
                </c:pt>
                <c:pt idx="520">
                  <c:v>3030884.381410703</c:v>
                </c:pt>
                <c:pt idx="521">
                  <c:v>3030881.723229511</c:v>
                </c:pt>
                <c:pt idx="522">
                  <c:v>3030882.789455587</c:v>
                </c:pt>
                <c:pt idx="523">
                  <c:v>3030880.658184569</c:v>
                </c:pt>
                <c:pt idx="524">
                  <c:v>3030880.530172029</c:v>
                </c:pt>
                <c:pt idx="525">
                  <c:v>3030879.111048506</c:v>
                </c:pt>
                <c:pt idx="526">
                  <c:v>3030880.563956513</c:v>
                </c:pt>
                <c:pt idx="527">
                  <c:v>3030884.17577602</c:v>
                </c:pt>
                <c:pt idx="528">
                  <c:v>3030887.479261062</c:v>
                </c:pt>
                <c:pt idx="529">
                  <c:v>3030882.601554193</c:v>
                </c:pt>
                <c:pt idx="530">
                  <c:v>3030879.548075004</c:v>
                </c:pt>
                <c:pt idx="531">
                  <c:v>3030877.878749458</c:v>
                </c:pt>
                <c:pt idx="532">
                  <c:v>3030879.957263668</c:v>
                </c:pt>
                <c:pt idx="533">
                  <c:v>3030880.908007936</c:v>
                </c:pt>
                <c:pt idx="534">
                  <c:v>3030880.344394236</c:v>
                </c:pt>
                <c:pt idx="535">
                  <c:v>3030876.962257517</c:v>
                </c:pt>
                <c:pt idx="536">
                  <c:v>3030877.088767287</c:v>
                </c:pt>
                <c:pt idx="537">
                  <c:v>3030873.226149336</c:v>
                </c:pt>
                <c:pt idx="538">
                  <c:v>3030873.693217441</c:v>
                </c:pt>
                <c:pt idx="539">
                  <c:v>3030877.441032487</c:v>
                </c:pt>
                <c:pt idx="540">
                  <c:v>3030877.965379323</c:v>
                </c:pt>
                <c:pt idx="541">
                  <c:v>3030877.859606951</c:v>
                </c:pt>
                <c:pt idx="542">
                  <c:v>3030877.710762068</c:v>
                </c:pt>
                <c:pt idx="543">
                  <c:v>3030881.123484879</c:v>
                </c:pt>
                <c:pt idx="544">
                  <c:v>3030883.915995274</c:v>
                </c:pt>
                <c:pt idx="545">
                  <c:v>3030882.268080852</c:v>
                </c:pt>
                <c:pt idx="546">
                  <c:v>3030879.09051334</c:v>
                </c:pt>
                <c:pt idx="547">
                  <c:v>3030881.736637717</c:v>
                </c:pt>
                <c:pt idx="548">
                  <c:v>3030881.421074415</c:v>
                </c:pt>
                <c:pt idx="549">
                  <c:v>3030882.517111544</c:v>
                </c:pt>
                <c:pt idx="550">
                  <c:v>3030882.966884129</c:v>
                </c:pt>
                <c:pt idx="551">
                  <c:v>3030883.725294672</c:v>
                </c:pt>
                <c:pt idx="552">
                  <c:v>3030883.007260943</c:v>
                </c:pt>
                <c:pt idx="553">
                  <c:v>3030883.116878949</c:v>
                </c:pt>
                <c:pt idx="554">
                  <c:v>3030881.636935754</c:v>
                </c:pt>
                <c:pt idx="555">
                  <c:v>3030888.007884787</c:v>
                </c:pt>
                <c:pt idx="556">
                  <c:v>3030884.99519125</c:v>
                </c:pt>
                <c:pt idx="557">
                  <c:v>3030881.083132384</c:v>
                </c:pt>
                <c:pt idx="558">
                  <c:v>3030880.876273173</c:v>
                </c:pt>
                <c:pt idx="559">
                  <c:v>3030881.782234954</c:v>
                </c:pt>
                <c:pt idx="560">
                  <c:v>3030881.966389874</c:v>
                </c:pt>
                <c:pt idx="561">
                  <c:v>3030874.138154297</c:v>
                </c:pt>
                <c:pt idx="562">
                  <c:v>3030881.818320553</c:v>
                </c:pt>
                <c:pt idx="563">
                  <c:v>3030878.270248962</c:v>
                </c:pt>
                <c:pt idx="564">
                  <c:v>3030880.731683819</c:v>
                </c:pt>
                <c:pt idx="565">
                  <c:v>3030881.443592749</c:v>
                </c:pt>
                <c:pt idx="566">
                  <c:v>3030880.260826714</c:v>
                </c:pt>
                <c:pt idx="567">
                  <c:v>3030880.783989825</c:v>
                </c:pt>
                <c:pt idx="568">
                  <c:v>3030883.152150752</c:v>
                </c:pt>
                <c:pt idx="569">
                  <c:v>3030884.532836169</c:v>
                </c:pt>
                <c:pt idx="570">
                  <c:v>3030884.244075384</c:v>
                </c:pt>
                <c:pt idx="571">
                  <c:v>3030884.667520248</c:v>
                </c:pt>
                <c:pt idx="572">
                  <c:v>3030882.577450885</c:v>
                </c:pt>
                <c:pt idx="573">
                  <c:v>3030881.701272638</c:v>
                </c:pt>
                <c:pt idx="574">
                  <c:v>3030882.974538753</c:v>
                </c:pt>
                <c:pt idx="575">
                  <c:v>3030882.396139764</c:v>
                </c:pt>
                <c:pt idx="576">
                  <c:v>3030879.617469482</c:v>
                </c:pt>
                <c:pt idx="577">
                  <c:v>3030879.26051906</c:v>
                </c:pt>
                <c:pt idx="578">
                  <c:v>3030878.198023031</c:v>
                </c:pt>
                <c:pt idx="579">
                  <c:v>3030878.668909265</c:v>
                </c:pt>
                <c:pt idx="580">
                  <c:v>3030878.672720658</c:v>
                </c:pt>
                <c:pt idx="581">
                  <c:v>3030879.169164686</c:v>
                </c:pt>
                <c:pt idx="582">
                  <c:v>3030880.077988238</c:v>
                </c:pt>
                <c:pt idx="583">
                  <c:v>3030879.630821324</c:v>
                </c:pt>
                <c:pt idx="584">
                  <c:v>3030880.058500459</c:v>
                </c:pt>
                <c:pt idx="585">
                  <c:v>3030877.529609529</c:v>
                </c:pt>
                <c:pt idx="586">
                  <c:v>3030878.260752818</c:v>
                </c:pt>
                <c:pt idx="587">
                  <c:v>3030876.859291477</c:v>
                </c:pt>
                <c:pt idx="588">
                  <c:v>3030875.46395737</c:v>
                </c:pt>
                <c:pt idx="589">
                  <c:v>3030877.748670759</c:v>
                </c:pt>
                <c:pt idx="590">
                  <c:v>3030874.958935389</c:v>
                </c:pt>
                <c:pt idx="591">
                  <c:v>3030875.70662845</c:v>
                </c:pt>
                <c:pt idx="592">
                  <c:v>3030876.983806076</c:v>
                </c:pt>
                <c:pt idx="593">
                  <c:v>3030875.682234287</c:v>
                </c:pt>
                <c:pt idx="594">
                  <c:v>3030877.021590195</c:v>
                </c:pt>
                <c:pt idx="595">
                  <c:v>3030878.320742919</c:v>
                </c:pt>
                <c:pt idx="596">
                  <c:v>3030878.591792557</c:v>
                </c:pt>
                <c:pt idx="597">
                  <c:v>3030878.619145478</c:v>
                </c:pt>
                <c:pt idx="598">
                  <c:v>3030878.636161479</c:v>
                </c:pt>
                <c:pt idx="599">
                  <c:v>3030878.172089949</c:v>
                </c:pt>
                <c:pt idx="600">
                  <c:v>3030878.939731641</c:v>
                </c:pt>
                <c:pt idx="601">
                  <c:v>3030878.432059679</c:v>
                </c:pt>
                <c:pt idx="602">
                  <c:v>3030879.083128049</c:v>
                </c:pt>
                <c:pt idx="603">
                  <c:v>3030878.563561803</c:v>
                </c:pt>
                <c:pt idx="604">
                  <c:v>3030878.512677748</c:v>
                </c:pt>
                <c:pt idx="605">
                  <c:v>3030879.345026811</c:v>
                </c:pt>
                <c:pt idx="606">
                  <c:v>3030878.283472647</c:v>
                </c:pt>
                <c:pt idx="607">
                  <c:v>3030877.810361729</c:v>
                </c:pt>
                <c:pt idx="608">
                  <c:v>3030877.573049684</c:v>
                </c:pt>
                <c:pt idx="609">
                  <c:v>3030877.241321447</c:v>
                </c:pt>
                <c:pt idx="610">
                  <c:v>3030878.073731537</c:v>
                </c:pt>
                <c:pt idx="611">
                  <c:v>3030877.700393639</c:v>
                </c:pt>
                <c:pt idx="612">
                  <c:v>3030877.523452122</c:v>
                </c:pt>
                <c:pt idx="613">
                  <c:v>3030876.90104098</c:v>
                </c:pt>
                <c:pt idx="614">
                  <c:v>3030876.830462683</c:v>
                </c:pt>
                <c:pt idx="615">
                  <c:v>3030877.222301468</c:v>
                </c:pt>
                <c:pt idx="616">
                  <c:v>3030877.365976046</c:v>
                </c:pt>
                <c:pt idx="617">
                  <c:v>3030877.331403097</c:v>
                </c:pt>
                <c:pt idx="618">
                  <c:v>3030877.482039174</c:v>
                </c:pt>
                <c:pt idx="619">
                  <c:v>3030877.564460796</c:v>
                </c:pt>
                <c:pt idx="620">
                  <c:v>3030877.403399518</c:v>
                </c:pt>
                <c:pt idx="621">
                  <c:v>3030877.628140535</c:v>
                </c:pt>
                <c:pt idx="622">
                  <c:v>3030877.204465165</c:v>
                </c:pt>
                <c:pt idx="623">
                  <c:v>3030876.413023105</c:v>
                </c:pt>
                <c:pt idx="624">
                  <c:v>3030876.989747919</c:v>
                </c:pt>
                <c:pt idx="625">
                  <c:v>3030877.392831236</c:v>
                </c:pt>
                <c:pt idx="626">
                  <c:v>3030877.820883372</c:v>
                </c:pt>
                <c:pt idx="627">
                  <c:v>3030877.501000959</c:v>
                </c:pt>
                <c:pt idx="628">
                  <c:v>3030877.341097058</c:v>
                </c:pt>
                <c:pt idx="629">
                  <c:v>3030877.499759038</c:v>
                </c:pt>
                <c:pt idx="630">
                  <c:v>3030878.187789897</c:v>
                </c:pt>
                <c:pt idx="631">
                  <c:v>3030877.654203814</c:v>
                </c:pt>
                <c:pt idx="632">
                  <c:v>3030877.415542823</c:v>
                </c:pt>
                <c:pt idx="633">
                  <c:v>3030877.467535501</c:v>
                </c:pt>
                <c:pt idx="634">
                  <c:v>3030877.451496297</c:v>
                </c:pt>
                <c:pt idx="635">
                  <c:v>3030877.171541502</c:v>
                </c:pt>
                <c:pt idx="636">
                  <c:v>3030876.975740395</c:v>
                </c:pt>
                <c:pt idx="637">
                  <c:v>3030876.887950272</c:v>
                </c:pt>
                <c:pt idx="638">
                  <c:v>3030877.166053774</c:v>
                </c:pt>
                <c:pt idx="639">
                  <c:v>3030876.818963775</c:v>
                </c:pt>
                <c:pt idx="640">
                  <c:v>3030876.641363821</c:v>
                </c:pt>
                <c:pt idx="641">
                  <c:v>3030877.107628991</c:v>
                </c:pt>
                <c:pt idx="642">
                  <c:v>3030877.281251935</c:v>
                </c:pt>
                <c:pt idx="643">
                  <c:v>3030877.364780961</c:v>
                </c:pt>
                <c:pt idx="644">
                  <c:v>3030877.356919361</c:v>
                </c:pt>
                <c:pt idx="645">
                  <c:v>3030877.200352621</c:v>
                </c:pt>
                <c:pt idx="646">
                  <c:v>3030877.39054017</c:v>
                </c:pt>
                <c:pt idx="647">
                  <c:v>3030877.447856227</c:v>
                </c:pt>
                <c:pt idx="648">
                  <c:v>3030878.020442784</c:v>
                </c:pt>
                <c:pt idx="649">
                  <c:v>3030877.332124909</c:v>
                </c:pt>
                <c:pt idx="650">
                  <c:v>3030878.22479367</c:v>
                </c:pt>
                <c:pt idx="651">
                  <c:v>3030877.335332887</c:v>
                </c:pt>
                <c:pt idx="652">
                  <c:v>3030877.836646277</c:v>
                </c:pt>
                <c:pt idx="653">
                  <c:v>3030877.369257545</c:v>
                </c:pt>
                <c:pt idx="654">
                  <c:v>3030877.395705005</c:v>
                </c:pt>
                <c:pt idx="655">
                  <c:v>3030877.161325027</c:v>
                </c:pt>
                <c:pt idx="656">
                  <c:v>3030877.131002104</c:v>
                </c:pt>
                <c:pt idx="657">
                  <c:v>3030877.044354685</c:v>
                </c:pt>
                <c:pt idx="658">
                  <c:v>3030877.151370034</c:v>
                </c:pt>
                <c:pt idx="659">
                  <c:v>3030877.161108972</c:v>
                </c:pt>
                <c:pt idx="660">
                  <c:v>3030877.072535635</c:v>
                </c:pt>
                <c:pt idx="661">
                  <c:v>3030876.886407726</c:v>
                </c:pt>
                <c:pt idx="662">
                  <c:v>3030876.898763517</c:v>
                </c:pt>
                <c:pt idx="663">
                  <c:v>3030876.892147657</c:v>
                </c:pt>
                <c:pt idx="664">
                  <c:v>3030877.033816957</c:v>
                </c:pt>
                <c:pt idx="665">
                  <c:v>3030877.200704221</c:v>
                </c:pt>
                <c:pt idx="666">
                  <c:v>3030877.584530208</c:v>
                </c:pt>
                <c:pt idx="667">
                  <c:v>3030877.553289459</c:v>
                </c:pt>
                <c:pt idx="668">
                  <c:v>3030877.55670537</c:v>
                </c:pt>
                <c:pt idx="669">
                  <c:v>3030877.740678538</c:v>
                </c:pt>
                <c:pt idx="670">
                  <c:v>3030877.720260003</c:v>
                </c:pt>
                <c:pt idx="671">
                  <c:v>3030877.812578083</c:v>
                </c:pt>
                <c:pt idx="672">
                  <c:v>3030877.845456829</c:v>
                </c:pt>
                <c:pt idx="673">
                  <c:v>3030878.014773656</c:v>
                </c:pt>
                <c:pt idx="674">
                  <c:v>3030878.079643999</c:v>
                </c:pt>
                <c:pt idx="675">
                  <c:v>3030878.114916638</c:v>
                </c:pt>
                <c:pt idx="676">
                  <c:v>3030877.924408502</c:v>
                </c:pt>
                <c:pt idx="677">
                  <c:v>3030878.093833085</c:v>
                </c:pt>
                <c:pt idx="678">
                  <c:v>3030878.142818763</c:v>
                </c:pt>
                <c:pt idx="679">
                  <c:v>3030878.45258828</c:v>
                </c:pt>
                <c:pt idx="680">
                  <c:v>3030878.124349948</c:v>
                </c:pt>
                <c:pt idx="681">
                  <c:v>3030878.074020298</c:v>
                </c:pt>
                <c:pt idx="682">
                  <c:v>3030878.081264279</c:v>
                </c:pt>
                <c:pt idx="683">
                  <c:v>3030877.803523796</c:v>
                </c:pt>
                <c:pt idx="684">
                  <c:v>3030877.815551089</c:v>
                </c:pt>
                <c:pt idx="685">
                  <c:v>3030877.896191549</c:v>
                </c:pt>
                <c:pt idx="686">
                  <c:v>3030877.751469341</c:v>
                </c:pt>
                <c:pt idx="687">
                  <c:v>3030877.668971965</c:v>
                </c:pt>
                <c:pt idx="688">
                  <c:v>3030877.839720348</c:v>
                </c:pt>
                <c:pt idx="689">
                  <c:v>3030877.844823198</c:v>
                </c:pt>
                <c:pt idx="690">
                  <c:v>3030877.892215295</c:v>
                </c:pt>
                <c:pt idx="691">
                  <c:v>3030877.674672356</c:v>
                </c:pt>
                <c:pt idx="692">
                  <c:v>3030877.854905242</c:v>
                </c:pt>
                <c:pt idx="693">
                  <c:v>3030877.88101325</c:v>
                </c:pt>
                <c:pt idx="694">
                  <c:v>3030877.800911741</c:v>
                </c:pt>
                <c:pt idx="695">
                  <c:v>3030878.002834382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TV y TA!$C$2:$C$697</c:f>
              <c:numCache>
                <c:formatCode>General</c:formatCode>
                <c:ptCount val="696"/>
                <c:pt idx="0">
                  <c:v>3530217.007840922</c:v>
                </c:pt>
                <c:pt idx="1">
                  <c:v>3530217.007840922</c:v>
                </c:pt>
                <c:pt idx="2">
                  <c:v>3530217.007840922</c:v>
                </c:pt>
                <c:pt idx="3">
                  <c:v>3530217.007840922</c:v>
                </c:pt>
                <c:pt idx="4">
                  <c:v>3530217.007840922</c:v>
                </c:pt>
                <c:pt idx="5">
                  <c:v>3530217.007840922</c:v>
                </c:pt>
                <c:pt idx="6">
                  <c:v>3530217.007840922</c:v>
                </c:pt>
                <c:pt idx="7">
                  <c:v>3530217.007840922</c:v>
                </c:pt>
                <c:pt idx="8">
                  <c:v>3530217.007840922</c:v>
                </c:pt>
                <c:pt idx="9">
                  <c:v>3530217.007840922</c:v>
                </c:pt>
                <c:pt idx="10">
                  <c:v>3530217.007840922</c:v>
                </c:pt>
                <c:pt idx="11">
                  <c:v>3530217.007840922</c:v>
                </c:pt>
                <c:pt idx="12">
                  <c:v>3530217.007840922</c:v>
                </c:pt>
                <c:pt idx="13">
                  <c:v>3530217.007840922</c:v>
                </c:pt>
                <c:pt idx="14">
                  <c:v>3530217.007840922</c:v>
                </c:pt>
                <c:pt idx="15">
                  <c:v>3530217.007840922</c:v>
                </c:pt>
                <c:pt idx="16">
                  <c:v>3530217.007840922</c:v>
                </c:pt>
                <c:pt idx="17">
                  <c:v>3530217.007840922</c:v>
                </c:pt>
                <c:pt idx="18">
                  <c:v>3530217.007840922</c:v>
                </c:pt>
                <c:pt idx="19">
                  <c:v>3530217.007840922</c:v>
                </c:pt>
                <c:pt idx="20">
                  <c:v>3530217.007840922</c:v>
                </c:pt>
                <c:pt idx="21">
                  <c:v>3530217.007840922</c:v>
                </c:pt>
                <c:pt idx="22">
                  <c:v>3530217.007840922</c:v>
                </c:pt>
                <c:pt idx="23">
                  <c:v>3530217.007840922</c:v>
                </c:pt>
                <c:pt idx="24">
                  <c:v>3530217.007840922</c:v>
                </c:pt>
                <c:pt idx="25">
                  <c:v>3530217.007840922</c:v>
                </c:pt>
                <c:pt idx="26">
                  <c:v>3530217.007840922</c:v>
                </c:pt>
                <c:pt idx="27">
                  <c:v>3530217.007840922</c:v>
                </c:pt>
                <c:pt idx="28">
                  <c:v>3530217.007840922</c:v>
                </c:pt>
                <c:pt idx="29">
                  <c:v>3530217.007840922</c:v>
                </c:pt>
                <c:pt idx="30">
                  <c:v>3530217.007840922</c:v>
                </c:pt>
                <c:pt idx="31">
                  <c:v>3530217.007840922</c:v>
                </c:pt>
                <c:pt idx="32">
                  <c:v>3530217.007840922</c:v>
                </c:pt>
                <c:pt idx="33">
                  <c:v>3530217.007840922</c:v>
                </c:pt>
                <c:pt idx="34">
                  <c:v>3530217.007840922</c:v>
                </c:pt>
                <c:pt idx="35">
                  <c:v>3530217.007840922</c:v>
                </c:pt>
                <c:pt idx="36">
                  <c:v>3530217.007840922</c:v>
                </c:pt>
                <c:pt idx="37">
                  <c:v>3530217.007840922</c:v>
                </c:pt>
                <c:pt idx="38">
                  <c:v>3530217.007840922</c:v>
                </c:pt>
                <c:pt idx="39">
                  <c:v>3530217.007840922</c:v>
                </c:pt>
                <c:pt idx="40">
                  <c:v>3530217.007840922</c:v>
                </c:pt>
                <c:pt idx="41">
                  <c:v>3530217.007840922</c:v>
                </c:pt>
                <c:pt idx="42">
                  <c:v>3530217.007840922</c:v>
                </c:pt>
                <c:pt idx="43">
                  <c:v>3530217.007840922</c:v>
                </c:pt>
                <c:pt idx="44">
                  <c:v>3530217.007840922</c:v>
                </c:pt>
                <c:pt idx="45">
                  <c:v>3530217.007840922</c:v>
                </c:pt>
                <c:pt idx="46">
                  <c:v>3530217.007840922</c:v>
                </c:pt>
                <c:pt idx="47">
                  <c:v>3530217.007840922</c:v>
                </c:pt>
                <c:pt idx="48">
                  <c:v>3530217.007840922</c:v>
                </c:pt>
                <c:pt idx="49">
                  <c:v>3530217.007840922</c:v>
                </c:pt>
                <c:pt idx="50">
                  <c:v>3530217.007840922</c:v>
                </c:pt>
                <c:pt idx="51">
                  <c:v>3530217.007840922</c:v>
                </c:pt>
                <c:pt idx="52">
                  <c:v>3530217.007840922</c:v>
                </c:pt>
                <c:pt idx="53">
                  <c:v>3530217.007840922</c:v>
                </c:pt>
                <c:pt idx="54">
                  <c:v>3530217.007840922</c:v>
                </c:pt>
                <c:pt idx="55">
                  <c:v>3530217.007840922</c:v>
                </c:pt>
                <c:pt idx="56">
                  <c:v>3530217.007840922</c:v>
                </c:pt>
                <c:pt idx="57">
                  <c:v>3530217.007840922</c:v>
                </c:pt>
                <c:pt idx="58">
                  <c:v>3530217.007840922</c:v>
                </c:pt>
                <c:pt idx="59">
                  <c:v>3530217.007840922</c:v>
                </c:pt>
                <c:pt idx="60">
                  <c:v>3530217.007840922</c:v>
                </c:pt>
                <c:pt idx="61">
                  <c:v>3530217.007840922</c:v>
                </c:pt>
                <c:pt idx="62">
                  <c:v>3530217.007840922</c:v>
                </c:pt>
                <c:pt idx="63">
                  <c:v>3530217.007840922</c:v>
                </c:pt>
                <c:pt idx="64">
                  <c:v>3530217.007840922</c:v>
                </c:pt>
                <c:pt idx="65">
                  <c:v>3530217.007840922</c:v>
                </c:pt>
                <c:pt idx="66">
                  <c:v>3530217.007840922</c:v>
                </c:pt>
                <c:pt idx="67">
                  <c:v>3530217.007840922</c:v>
                </c:pt>
                <c:pt idx="68">
                  <c:v>3530217.007840922</c:v>
                </c:pt>
                <c:pt idx="69">
                  <c:v>3530217.007840922</c:v>
                </c:pt>
                <c:pt idx="70">
                  <c:v>3530217.007840922</c:v>
                </c:pt>
                <c:pt idx="71">
                  <c:v>3530217.007840922</c:v>
                </c:pt>
                <c:pt idx="72">
                  <c:v>3530217.007840922</c:v>
                </c:pt>
                <c:pt idx="73">
                  <c:v>3530217.007840922</c:v>
                </c:pt>
                <c:pt idx="74">
                  <c:v>3530217.007840922</c:v>
                </c:pt>
                <c:pt idx="75">
                  <c:v>3530217.007840922</c:v>
                </c:pt>
                <c:pt idx="76">
                  <c:v>3530217.007840922</c:v>
                </c:pt>
                <c:pt idx="77">
                  <c:v>3530217.007840922</c:v>
                </c:pt>
                <c:pt idx="78">
                  <c:v>3530217.007840922</c:v>
                </c:pt>
                <c:pt idx="79">
                  <c:v>3530217.007840922</c:v>
                </c:pt>
                <c:pt idx="80">
                  <c:v>3530217.007840922</c:v>
                </c:pt>
                <c:pt idx="81">
                  <c:v>3530217.007840922</c:v>
                </c:pt>
                <c:pt idx="82">
                  <c:v>3530217.007840922</c:v>
                </c:pt>
                <c:pt idx="83">
                  <c:v>3530217.007840922</c:v>
                </c:pt>
                <c:pt idx="84">
                  <c:v>3530217.007840922</c:v>
                </c:pt>
                <c:pt idx="85">
                  <c:v>3530217.007840922</c:v>
                </c:pt>
                <c:pt idx="86">
                  <c:v>3530217.007840922</c:v>
                </c:pt>
                <c:pt idx="87">
                  <c:v>3530217.007840922</c:v>
                </c:pt>
                <c:pt idx="88">
                  <c:v>3530217.007840922</c:v>
                </c:pt>
                <c:pt idx="89">
                  <c:v>3530217.007840922</c:v>
                </c:pt>
                <c:pt idx="90">
                  <c:v>3530217.007840922</c:v>
                </c:pt>
                <c:pt idx="91">
                  <c:v>3530217.007840922</c:v>
                </c:pt>
                <c:pt idx="92">
                  <c:v>3530217.007840922</c:v>
                </c:pt>
                <c:pt idx="93">
                  <c:v>3530217.007840922</c:v>
                </c:pt>
                <c:pt idx="94">
                  <c:v>3530217.007840922</c:v>
                </c:pt>
                <c:pt idx="95">
                  <c:v>3530217.007840922</c:v>
                </c:pt>
                <c:pt idx="96">
                  <c:v>3530217.007840922</c:v>
                </c:pt>
                <c:pt idx="97">
                  <c:v>3530217.007840922</c:v>
                </c:pt>
                <c:pt idx="98">
                  <c:v>3530217.007840922</c:v>
                </c:pt>
                <c:pt idx="99">
                  <c:v>3530217.007840922</c:v>
                </c:pt>
                <c:pt idx="100">
                  <c:v>3530217.007840922</c:v>
                </c:pt>
                <c:pt idx="101">
                  <c:v>3530217.007840922</c:v>
                </c:pt>
                <c:pt idx="102">
                  <c:v>3530217.007840922</c:v>
                </c:pt>
                <c:pt idx="103">
                  <c:v>3530217.007840922</c:v>
                </c:pt>
                <c:pt idx="104">
                  <c:v>3530217.007840922</c:v>
                </c:pt>
                <c:pt idx="105">
                  <c:v>3530217.007840922</c:v>
                </c:pt>
                <c:pt idx="106">
                  <c:v>3530217.007840922</c:v>
                </c:pt>
                <c:pt idx="107">
                  <c:v>3530217.007840922</c:v>
                </c:pt>
                <c:pt idx="108">
                  <c:v>3530217.007840922</c:v>
                </c:pt>
                <c:pt idx="109">
                  <c:v>3530217.007840922</c:v>
                </c:pt>
                <c:pt idx="110">
                  <c:v>3530217.007840922</c:v>
                </c:pt>
                <c:pt idx="111">
                  <c:v>3530217.007840922</c:v>
                </c:pt>
                <c:pt idx="112">
                  <c:v>3530217.007840922</c:v>
                </c:pt>
                <c:pt idx="113">
                  <c:v>3530217.007840922</c:v>
                </c:pt>
                <c:pt idx="114">
                  <c:v>3530217.007840922</c:v>
                </c:pt>
                <c:pt idx="115">
                  <c:v>3530217.007840922</c:v>
                </c:pt>
                <c:pt idx="116">
                  <c:v>3530217.007840922</c:v>
                </c:pt>
                <c:pt idx="117">
                  <c:v>3530217.007840922</c:v>
                </c:pt>
                <c:pt idx="118">
                  <c:v>3530217.007840922</c:v>
                </c:pt>
                <c:pt idx="119">
                  <c:v>3530217.007840922</c:v>
                </c:pt>
                <c:pt idx="120">
                  <c:v>3530217.007840922</c:v>
                </c:pt>
                <c:pt idx="121">
                  <c:v>3530217.007840922</c:v>
                </c:pt>
                <c:pt idx="122">
                  <c:v>3530217.007840922</c:v>
                </c:pt>
                <c:pt idx="123">
                  <c:v>3530217.007840922</c:v>
                </c:pt>
                <c:pt idx="124">
                  <c:v>3530217.007840922</c:v>
                </c:pt>
                <c:pt idx="125">
                  <c:v>3530217.007840922</c:v>
                </c:pt>
                <c:pt idx="126">
                  <c:v>3530217.007840922</c:v>
                </c:pt>
                <c:pt idx="127">
                  <c:v>3530217.007840922</c:v>
                </c:pt>
                <c:pt idx="128">
                  <c:v>3530217.007840922</c:v>
                </c:pt>
                <c:pt idx="129">
                  <c:v>3530217.007840922</c:v>
                </c:pt>
                <c:pt idx="130">
                  <c:v>3530217.007840922</c:v>
                </c:pt>
                <c:pt idx="131">
                  <c:v>3530217.007840922</c:v>
                </c:pt>
                <c:pt idx="132">
                  <c:v>3530217.007840922</c:v>
                </c:pt>
                <c:pt idx="133">
                  <c:v>3530217.007840922</c:v>
                </c:pt>
                <c:pt idx="134">
                  <c:v>3530217.007840922</c:v>
                </c:pt>
                <c:pt idx="135">
                  <c:v>3530217.007840922</c:v>
                </c:pt>
                <c:pt idx="136">
                  <c:v>3530217.007840922</c:v>
                </c:pt>
                <c:pt idx="137">
                  <c:v>3530217.007840922</c:v>
                </c:pt>
                <c:pt idx="138">
                  <c:v>3530217.007840922</c:v>
                </c:pt>
                <c:pt idx="139">
                  <c:v>3530217.007840922</c:v>
                </c:pt>
                <c:pt idx="140">
                  <c:v>3530217.007840922</c:v>
                </c:pt>
                <c:pt idx="141">
                  <c:v>3530217.007840922</c:v>
                </c:pt>
                <c:pt idx="142">
                  <c:v>3530217.007840922</c:v>
                </c:pt>
                <c:pt idx="143">
                  <c:v>3530217.007840922</c:v>
                </c:pt>
                <c:pt idx="144">
                  <c:v>3530217.007840922</c:v>
                </c:pt>
                <c:pt idx="145">
                  <c:v>3530217.007840922</c:v>
                </c:pt>
                <c:pt idx="146">
                  <c:v>3530217.007840922</c:v>
                </c:pt>
                <c:pt idx="147">
                  <c:v>3530217.007840922</c:v>
                </c:pt>
                <c:pt idx="148">
                  <c:v>3530217.007840922</c:v>
                </c:pt>
                <c:pt idx="149">
                  <c:v>3530217.007840922</c:v>
                </c:pt>
                <c:pt idx="150">
                  <c:v>3530217.007840922</c:v>
                </c:pt>
                <c:pt idx="151">
                  <c:v>3530217.007840922</c:v>
                </c:pt>
                <c:pt idx="152">
                  <c:v>3530217.007840922</c:v>
                </c:pt>
                <c:pt idx="153">
                  <c:v>3530217.007840922</c:v>
                </c:pt>
                <c:pt idx="154">
                  <c:v>3530217.007840922</c:v>
                </c:pt>
                <c:pt idx="155">
                  <c:v>3530217.007840922</c:v>
                </c:pt>
                <c:pt idx="156">
                  <c:v>3530217.007840922</c:v>
                </c:pt>
                <c:pt idx="157">
                  <c:v>3530217.007840922</c:v>
                </c:pt>
                <c:pt idx="158">
                  <c:v>3530217.007840922</c:v>
                </c:pt>
                <c:pt idx="159">
                  <c:v>3530217.007840922</c:v>
                </c:pt>
                <c:pt idx="160">
                  <c:v>3530217.007840922</c:v>
                </c:pt>
                <c:pt idx="161">
                  <c:v>3530217.007840922</c:v>
                </c:pt>
                <c:pt idx="162">
                  <c:v>3530217.007840922</c:v>
                </c:pt>
                <c:pt idx="163">
                  <c:v>3530217.007840922</c:v>
                </c:pt>
                <c:pt idx="164">
                  <c:v>3530217.007840922</c:v>
                </c:pt>
                <c:pt idx="165">
                  <c:v>3530217.007840922</c:v>
                </c:pt>
                <c:pt idx="166">
                  <c:v>3530217.007840922</c:v>
                </c:pt>
                <c:pt idx="167">
                  <c:v>3530217.007840922</c:v>
                </c:pt>
                <c:pt idx="168">
                  <c:v>3530217.007840922</c:v>
                </c:pt>
                <c:pt idx="169">
                  <c:v>3530217.007840922</c:v>
                </c:pt>
                <c:pt idx="170">
                  <c:v>3530217.007840922</c:v>
                </c:pt>
                <c:pt idx="171">
                  <c:v>3530217.007840922</c:v>
                </c:pt>
                <c:pt idx="172">
                  <c:v>3530217.007840922</c:v>
                </c:pt>
                <c:pt idx="173">
                  <c:v>3530217.007840922</c:v>
                </c:pt>
                <c:pt idx="174">
                  <c:v>3530217.007840922</c:v>
                </c:pt>
                <c:pt idx="175">
                  <c:v>3530217.007840922</c:v>
                </c:pt>
                <c:pt idx="176">
                  <c:v>3530217.007840922</c:v>
                </c:pt>
                <c:pt idx="177">
                  <c:v>3530217.007840922</c:v>
                </c:pt>
                <c:pt idx="178">
                  <c:v>3530217.007840922</c:v>
                </c:pt>
                <c:pt idx="179">
                  <c:v>3530217.007840922</c:v>
                </c:pt>
                <c:pt idx="180">
                  <c:v>3530217.007840922</c:v>
                </c:pt>
                <c:pt idx="181">
                  <c:v>3530217.007840922</c:v>
                </c:pt>
                <c:pt idx="182">
                  <c:v>3530217.007840922</c:v>
                </c:pt>
                <c:pt idx="183">
                  <c:v>3530217.007840922</c:v>
                </c:pt>
                <c:pt idx="184">
                  <c:v>3530217.007840922</c:v>
                </c:pt>
                <c:pt idx="185">
                  <c:v>3530217.007840922</c:v>
                </c:pt>
                <c:pt idx="186">
                  <c:v>3530217.007840922</c:v>
                </c:pt>
                <c:pt idx="187">
                  <c:v>3530217.007840922</c:v>
                </c:pt>
                <c:pt idx="188">
                  <c:v>3530217.007840922</c:v>
                </c:pt>
                <c:pt idx="189">
                  <c:v>3530217.007840922</c:v>
                </c:pt>
                <c:pt idx="190">
                  <c:v>3530217.007840922</c:v>
                </c:pt>
                <c:pt idx="191">
                  <c:v>3530217.007840922</c:v>
                </c:pt>
                <c:pt idx="192">
                  <c:v>3530217.007840922</c:v>
                </c:pt>
                <c:pt idx="193">
                  <c:v>3530217.007840922</c:v>
                </c:pt>
                <c:pt idx="194">
                  <c:v>3530217.007840922</c:v>
                </c:pt>
                <c:pt idx="195">
                  <c:v>3530217.007840922</c:v>
                </c:pt>
                <c:pt idx="196">
                  <c:v>3530217.007840922</c:v>
                </c:pt>
                <c:pt idx="197">
                  <c:v>3530217.007840922</c:v>
                </c:pt>
                <c:pt idx="198">
                  <c:v>3530217.007840922</c:v>
                </c:pt>
                <c:pt idx="199">
                  <c:v>3530217.007840922</c:v>
                </c:pt>
                <c:pt idx="200">
                  <c:v>3530217.007840922</c:v>
                </c:pt>
                <c:pt idx="201">
                  <c:v>3530217.007840922</c:v>
                </c:pt>
                <c:pt idx="202">
                  <c:v>3530217.007840922</c:v>
                </c:pt>
                <c:pt idx="203">
                  <c:v>3530217.007840922</c:v>
                </c:pt>
                <c:pt idx="204">
                  <c:v>3530217.007840922</c:v>
                </c:pt>
                <c:pt idx="205">
                  <c:v>3530217.007840922</c:v>
                </c:pt>
                <c:pt idx="206">
                  <c:v>3530217.007840922</c:v>
                </c:pt>
                <c:pt idx="207">
                  <c:v>3530217.007840922</c:v>
                </c:pt>
                <c:pt idx="208">
                  <c:v>3530217.007840922</c:v>
                </c:pt>
                <c:pt idx="209">
                  <c:v>3530217.007840922</c:v>
                </c:pt>
                <c:pt idx="210">
                  <c:v>3530217.007840922</c:v>
                </c:pt>
                <c:pt idx="211">
                  <c:v>3530217.007840922</c:v>
                </c:pt>
                <c:pt idx="212">
                  <c:v>3530217.007840922</c:v>
                </c:pt>
                <c:pt idx="213">
                  <c:v>3530217.007840922</c:v>
                </c:pt>
                <c:pt idx="214">
                  <c:v>3530217.007840922</c:v>
                </c:pt>
                <c:pt idx="215">
                  <c:v>3530217.007840922</c:v>
                </c:pt>
                <c:pt idx="216">
                  <c:v>3530217.007840922</c:v>
                </c:pt>
                <c:pt idx="217">
                  <c:v>3530217.007840922</c:v>
                </c:pt>
                <c:pt idx="218">
                  <c:v>3530217.007840922</c:v>
                </c:pt>
                <c:pt idx="219">
                  <c:v>3530217.007840922</c:v>
                </c:pt>
                <c:pt idx="220">
                  <c:v>3530217.007840922</c:v>
                </c:pt>
                <c:pt idx="221">
                  <c:v>3530217.007840922</c:v>
                </c:pt>
                <c:pt idx="222">
                  <c:v>3530217.007840922</c:v>
                </c:pt>
                <c:pt idx="223">
                  <c:v>3530217.007840922</c:v>
                </c:pt>
                <c:pt idx="224">
                  <c:v>3530217.007840922</c:v>
                </c:pt>
                <c:pt idx="225">
                  <c:v>3530217.007840922</c:v>
                </c:pt>
                <c:pt idx="226">
                  <c:v>3530217.007840922</c:v>
                </c:pt>
                <c:pt idx="227">
                  <c:v>3530217.007840922</c:v>
                </c:pt>
                <c:pt idx="228">
                  <c:v>3530217.007840922</c:v>
                </c:pt>
                <c:pt idx="229">
                  <c:v>3530217.007840922</c:v>
                </c:pt>
                <c:pt idx="230">
                  <c:v>3530217.007840922</c:v>
                </c:pt>
                <c:pt idx="231">
                  <c:v>3530217.007840922</c:v>
                </c:pt>
                <c:pt idx="232">
                  <c:v>3530217.007840922</c:v>
                </c:pt>
                <c:pt idx="233">
                  <c:v>3530217.007840922</c:v>
                </c:pt>
                <c:pt idx="234">
                  <c:v>3530217.007840922</c:v>
                </c:pt>
                <c:pt idx="235">
                  <c:v>3530217.007840922</c:v>
                </c:pt>
                <c:pt idx="236">
                  <c:v>3530217.007840922</c:v>
                </c:pt>
                <c:pt idx="237">
                  <c:v>3530217.007840922</c:v>
                </c:pt>
                <c:pt idx="238">
                  <c:v>3530217.007840922</c:v>
                </c:pt>
                <c:pt idx="239">
                  <c:v>3530217.007840922</c:v>
                </c:pt>
                <c:pt idx="240">
                  <c:v>3530217.007840922</c:v>
                </c:pt>
                <c:pt idx="241">
                  <c:v>3530217.007840922</c:v>
                </c:pt>
                <c:pt idx="242">
                  <c:v>3530217.007840922</c:v>
                </c:pt>
                <c:pt idx="243">
                  <c:v>3530217.007840922</c:v>
                </c:pt>
                <c:pt idx="244">
                  <c:v>3530217.007840922</c:v>
                </c:pt>
                <c:pt idx="245">
                  <c:v>3530217.007840922</c:v>
                </c:pt>
                <c:pt idx="246">
                  <c:v>3530217.007840922</c:v>
                </c:pt>
                <c:pt idx="247">
                  <c:v>3530217.007840922</c:v>
                </c:pt>
                <c:pt idx="248">
                  <c:v>3530217.007840922</c:v>
                </c:pt>
                <c:pt idx="249">
                  <c:v>3530217.007840922</c:v>
                </c:pt>
                <c:pt idx="250">
                  <c:v>3530217.007840922</c:v>
                </c:pt>
                <c:pt idx="251">
                  <c:v>3530217.007840922</c:v>
                </c:pt>
                <c:pt idx="252">
                  <c:v>3530217.007840922</c:v>
                </c:pt>
                <c:pt idx="253">
                  <c:v>3530217.007840922</c:v>
                </c:pt>
                <c:pt idx="254">
                  <c:v>3530217.007840922</c:v>
                </c:pt>
                <c:pt idx="255">
                  <c:v>3530217.007840922</c:v>
                </c:pt>
                <c:pt idx="256">
                  <c:v>3530217.007840922</c:v>
                </c:pt>
                <c:pt idx="257">
                  <c:v>3530217.007840922</c:v>
                </c:pt>
                <c:pt idx="258">
                  <c:v>3530217.007840922</c:v>
                </c:pt>
                <c:pt idx="259">
                  <c:v>3530217.007840922</c:v>
                </c:pt>
                <c:pt idx="260">
                  <c:v>3530217.007840922</c:v>
                </c:pt>
                <c:pt idx="261">
                  <c:v>3530217.007840922</c:v>
                </c:pt>
                <c:pt idx="262">
                  <c:v>3530217.007840922</c:v>
                </c:pt>
                <c:pt idx="263">
                  <c:v>3530217.007840922</c:v>
                </c:pt>
                <c:pt idx="264">
                  <c:v>3530217.007840922</c:v>
                </c:pt>
                <c:pt idx="265">
                  <c:v>3530217.007840922</c:v>
                </c:pt>
                <c:pt idx="266">
                  <c:v>3530217.007840922</c:v>
                </c:pt>
                <c:pt idx="267">
                  <c:v>3530217.007840922</c:v>
                </c:pt>
                <c:pt idx="268">
                  <c:v>3530217.007840922</c:v>
                </c:pt>
                <c:pt idx="269">
                  <c:v>3530217.007840922</c:v>
                </c:pt>
                <c:pt idx="270">
                  <c:v>3530217.007840922</c:v>
                </c:pt>
                <c:pt idx="271">
                  <c:v>3530217.007840922</c:v>
                </c:pt>
                <c:pt idx="272">
                  <c:v>3530217.007840922</c:v>
                </c:pt>
                <c:pt idx="273">
                  <c:v>3530217.007840922</c:v>
                </c:pt>
                <c:pt idx="274">
                  <c:v>3530217.007840922</c:v>
                </c:pt>
                <c:pt idx="275">
                  <c:v>3530217.007840922</c:v>
                </c:pt>
                <c:pt idx="276">
                  <c:v>3530217.007840922</c:v>
                </c:pt>
                <c:pt idx="277">
                  <c:v>3530217.007840922</c:v>
                </c:pt>
                <c:pt idx="278">
                  <c:v>3530217.007840922</c:v>
                </c:pt>
                <c:pt idx="279">
                  <c:v>3530217.007840922</c:v>
                </c:pt>
                <c:pt idx="280">
                  <c:v>3530217.007840922</c:v>
                </c:pt>
                <c:pt idx="281">
                  <c:v>3530217.007840922</c:v>
                </c:pt>
                <c:pt idx="282">
                  <c:v>3530217.007840922</c:v>
                </c:pt>
                <c:pt idx="283">
                  <c:v>3530217.007840922</c:v>
                </c:pt>
                <c:pt idx="284">
                  <c:v>3530217.007840922</c:v>
                </c:pt>
                <c:pt idx="285">
                  <c:v>3530217.007840922</c:v>
                </c:pt>
                <c:pt idx="286">
                  <c:v>3530217.007840922</c:v>
                </c:pt>
                <c:pt idx="287">
                  <c:v>3530217.007840922</c:v>
                </c:pt>
                <c:pt idx="288">
                  <c:v>3530217.007840922</c:v>
                </c:pt>
                <c:pt idx="289">
                  <c:v>3530217.007840922</c:v>
                </c:pt>
                <c:pt idx="290">
                  <c:v>3530217.007840922</c:v>
                </c:pt>
                <c:pt idx="291">
                  <c:v>3530217.007840922</c:v>
                </c:pt>
                <c:pt idx="292">
                  <c:v>3530217.007840922</c:v>
                </c:pt>
                <c:pt idx="293">
                  <c:v>3530217.007840922</c:v>
                </c:pt>
                <c:pt idx="294">
                  <c:v>3530217.007840922</c:v>
                </c:pt>
                <c:pt idx="295">
                  <c:v>3530217.007840922</c:v>
                </c:pt>
                <c:pt idx="296">
                  <c:v>3530217.007840922</c:v>
                </c:pt>
                <c:pt idx="297">
                  <c:v>3530217.007840922</c:v>
                </c:pt>
                <c:pt idx="298">
                  <c:v>3530217.007840922</c:v>
                </c:pt>
                <c:pt idx="299">
                  <c:v>3530217.007840922</c:v>
                </c:pt>
                <c:pt idx="300">
                  <c:v>3530217.007840922</c:v>
                </c:pt>
                <c:pt idx="301">
                  <c:v>3530217.007840922</c:v>
                </c:pt>
                <c:pt idx="302">
                  <c:v>3530217.007840922</c:v>
                </c:pt>
                <c:pt idx="303">
                  <c:v>3530217.007840922</c:v>
                </c:pt>
                <c:pt idx="304">
                  <c:v>3530217.007840922</c:v>
                </c:pt>
                <c:pt idx="305">
                  <c:v>3530217.007840922</c:v>
                </c:pt>
                <c:pt idx="306">
                  <c:v>3530217.007840922</c:v>
                </c:pt>
                <c:pt idx="307">
                  <c:v>3530217.007840922</c:v>
                </c:pt>
                <c:pt idx="308">
                  <c:v>3530217.007840922</c:v>
                </c:pt>
                <c:pt idx="309">
                  <c:v>3530217.007840922</c:v>
                </c:pt>
                <c:pt idx="310">
                  <c:v>3530217.007840922</c:v>
                </c:pt>
                <c:pt idx="311">
                  <c:v>3530217.007840922</c:v>
                </c:pt>
                <c:pt idx="312">
                  <c:v>3530217.007840922</c:v>
                </c:pt>
                <c:pt idx="313">
                  <c:v>3530217.007840922</c:v>
                </c:pt>
                <c:pt idx="314">
                  <c:v>3530217.007840922</c:v>
                </c:pt>
                <c:pt idx="315">
                  <c:v>3530217.007840922</c:v>
                </c:pt>
                <c:pt idx="316">
                  <c:v>3530217.007840922</c:v>
                </c:pt>
                <c:pt idx="317">
                  <c:v>3530217.007840922</c:v>
                </c:pt>
                <c:pt idx="318">
                  <c:v>3530217.007840922</c:v>
                </c:pt>
                <c:pt idx="319">
                  <c:v>3530217.007840922</c:v>
                </c:pt>
                <c:pt idx="320">
                  <c:v>3530217.007840922</c:v>
                </c:pt>
                <c:pt idx="321">
                  <c:v>3530217.007840922</c:v>
                </c:pt>
                <c:pt idx="322">
                  <c:v>3530217.007840922</c:v>
                </c:pt>
                <c:pt idx="323">
                  <c:v>3530217.007840922</c:v>
                </c:pt>
                <c:pt idx="324">
                  <c:v>3530217.007840922</c:v>
                </c:pt>
                <c:pt idx="325">
                  <c:v>3530217.007840922</c:v>
                </c:pt>
                <c:pt idx="326">
                  <c:v>3530217.007840922</c:v>
                </c:pt>
                <c:pt idx="327">
                  <c:v>3530217.007840922</c:v>
                </c:pt>
                <c:pt idx="328">
                  <c:v>3530217.007840922</c:v>
                </c:pt>
                <c:pt idx="329">
                  <c:v>3530217.007840922</c:v>
                </c:pt>
                <c:pt idx="330">
                  <c:v>3530217.007840922</c:v>
                </c:pt>
                <c:pt idx="331">
                  <c:v>3530217.007840922</c:v>
                </c:pt>
                <c:pt idx="332">
                  <c:v>3530217.007840922</c:v>
                </c:pt>
                <c:pt idx="333">
                  <c:v>3530217.007840922</c:v>
                </c:pt>
                <c:pt idx="334">
                  <c:v>3530217.007840922</c:v>
                </c:pt>
                <c:pt idx="335">
                  <c:v>3530217.007840922</c:v>
                </c:pt>
                <c:pt idx="336">
                  <c:v>3530217.007840922</c:v>
                </c:pt>
                <c:pt idx="337">
                  <c:v>3530217.007840922</c:v>
                </c:pt>
                <c:pt idx="338">
                  <c:v>3530217.007840922</c:v>
                </c:pt>
                <c:pt idx="339">
                  <c:v>3530217.007840922</c:v>
                </c:pt>
                <c:pt idx="340">
                  <c:v>3530217.007840922</c:v>
                </c:pt>
                <c:pt idx="341">
                  <c:v>3530217.007840922</c:v>
                </c:pt>
                <c:pt idx="342">
                  <c:v>3530217.007840922</c:v>
                </c:pt>
                <c:pt idx="343">
                  <c:v>3530217.007840922</c:v>
                </c:pt>
                <c:pt idx="344">
                  <c:v>3530217.007840922</c:v>
                </c:pt>
                <c:pt idx="345">
                  <c:v>3530217.007840922</c:v>
                </c:pt>
                <c:pt idx="346">
                  <c:v>3530217.007840922</c:v>
                </c:pt>
                <c:pt idx="347">
                  <c:v>3530217.007840922</c:v>
                </c:pt>
                <c:pt idx="348">
                  <c:v>3530217.007840922</c:v>
                </c:pt>
                <c:pt idx="349">
                  <c:v>3530217.007840922</c:v>
                </c:pt>
                <c:pt idx="350">
                  <c:v>3530217.007840922</c:v>
                </c:pt>
                <c:pt idx="351">
                  <c:v>3530217.007840922</c:v>
                </c:pt>
                <c:pt idx="352">
                  <c:v>3530217.007840922</c:v>
                </c:pt>
                <c:pt idx="353">
                  <c:v>3530217.007840922</c:v>
                </c:pt>
                <c:pt idx="354">
                  <c:v>3530217.007840922</c:v>
                </c:pt>
                <c:pt idx="355">
                  <c:v>3530217.007840922</c:v>
                </c:pt>
                <c:pt idx="356">
                  <c:v>3530217.007840922</c:v>
                </c:pt>
                <c:pt idx="357">
                  <c:v>3530217.007840922</c:v>
                </c:pt>
                <c:pt idx="358">
                  <c:v>3530217.007840922</c:v>
                </c:pt>
                <c:pt idx="359">
                  <c:v>3530217.007840922</c:v>
                </c:pt>
                <c:pt idx="360">
                  <c:v>3530217.007840922</c:v>
                </c:pt>
                <c:pt idx="361">
                  <c:v>3530217.007840922</c:v>
                </c:pt>
                <c:pt idx="362">
                  <c:v>3530217.007840922</c:v>
                </c:pt>
                <c:pt idx="363">
                  <c:v>3530217.007840922</c:v>
                </c:pt>
                <c:pt idx="364">
                  <c:v>3530217.007840922</c:v>
                </c:pt>
                <c:pt idx="365">
                  <c:v>3530217.007840922</c:v>
                </c:pt>
                <c:pt idx="366">
                  <c:v>3530217.007840922</c:v>
                </c:pt>
                <c:pt idx="367">
                  <c:v>3530217.007840922</c:v>
                </c:pt>
                <c:pt idx="368">
                  <c:v>3530217.007840922</c:v>
                </c:pt>
                <c:pt idx="369">
                  <c:v>3530217.007840922</c:v>
                </c:pt>
                <c:pt idx="370">
                  <c:v>3530217.007840922</c:v>
                </c:pt>
                <c:pt idx="371">
                  <c:v>3530217.007840922</c:v>
                </c:pt>
                <c:pt idx="372">
                  <c:v>3530217.007840922</c:v>
                </c:pt>
                <c:pt idx="373">
                  <c:v>3530217.007840922</c:v>
                </c:pt>
                <c:pt idx="374">
                  <c:v>3530217.007840922</c:v>
                </c:pt>
                <c:pt idx="375">
                  <c:v>3530217.007840922</c:v>
                </c:pt>
                <c:pt idx="376">
                  <c:v>3530217.007840922</c:v>
                </c:pt>
                <c:pt idx="377">
                  <c:v>3530217.007840922</c:v>
                </c:pt>
                <c:pt idx="378">
                  <c:v>3530217.007840922</c:v>
                </c:pt>
                <c:pt idx="379">
                  <c:v>3530217.007840922</c:v>
                </c:pt>
                <c:pt idx="380">
                  <c:v>3530217.007840922</c:v>
                </c:pt>
                <c:pt idx="381">
                  <c:v>3530217.007840922</c:v>
                </c:pt>
                <c:pt idx="382">
                  <c:v>3530217.007840922</c:v>
                </c:pt>
                <c:pt idx="383">
                  <c:v>3530217.007840922</c:v>
                </c:pt>
                <c:pt idx="384">
                  <c:v>3530217.007840922</c:v>
                </c:pt>
                <c:pt idx="385">
                  <c:v>3530217.007840922</c:v>
                </c:pt>
                <c:pt idx="386">
                  <c:v>3530217.007840922</c:v>
                </c:pt>
                <c:pt idx="387">
                  <c:v>3530217.007840922</c:v>
                </c:pt>
                <c:pt idx="388">
                  <c:v>3530217.007840922</c:v>
                </c:pt>
                <c:pt idx="389">
                  <c:v>3530217.007840922</c:v>
                </c:pt>
                <c:pt idx="390">
                  <c:v>3530217.007840922</c:v>
                </c:pt>
                <c:pt idx="391">
                  <c:v>3530217.007840922</c:v>
                </c:pt>
                <c:pt idx="392">
                  <c:v>3530217.007840922</c:v>
                </c:pt>
                <c:pt idx="393">
                  <c:v>3530217.007840922</c:v>
                </c:pt>
                <c:pt idx="394">
                  <c:v>3530217.007840922</c:v>
                </c:pt>
                <c:pt idx="395">
                  <c:v>3530217.007840922</c:v>
                </c:pt>
                <c:pt idx="396">
                  <c:v>3530217.007840922</c:v>
                </c:pt>
                <c:pt idx="397">
                  <c:v>3530217.007840922</c:v>
                </c:pt>
                <c:pt idx="398">
                  <c:v>3530217.007840922</c:v>
                </c:pt>
                <c:pt idx="399">
                  <c:v>3530217.007840922</c:v>
                </c:pt>
                <c:pt idx="400">
                  <c:v>3530217.007840922</c:v>
                </c:pt>
                <c:pt idx="401">
                  <c:v>3530217.007840922</c:v>
                </c:pt>
                <c:pt idx="402">
                  <c:v>3530217.007840922</c:v>
                </c:pt>
                <c:pt idx="403">
                  <c:v>3530217.007840922</c:v>
                </c:pt>
                <c:pt idx="404">
                  <c:v>3530217.007840922</c:v>
                </c:pt>
                <c:pt idx="405">
                  <c:v>3530217.007840922</c:v>
                </c:pt>
                <c:pt idx="406">
                  <c:v>3530217.007840922</c:v>
                </c:pt>
                <c:pt idx="407">
                  <c:v>3530217.007840922</c:v>
                </c:pt>
                <c:pt idx="408">
                  <c:v>3530217.007840922</c:v>
                </c:pt>
                <c:pt idx="409">
                  <c:v>3530217.007840922</c:v>
                </c:pt>
                <c:pt idx="410">
                  <c:v>3530217.007840922</c:v>
                </c:pt>
                <c:pt idx="411">
                  <c:v>3530217.007840922</c:v>
                </c:pt>
                <c:pt idx="412">
                  <c:v>3530217.007840922</c:v>
                </c:pt>
                <c:pt idx="413">
                  <c:v>3530217.007840922</c:v>
                </c:pt>
                <c:pt idx="414">
                  <c:v>3530217.007840922</c:v>
                </c:pt>
                <c:pt idx="415">
                  <c:v>3530217.007840922</c:v>
                </c:pt>
                <c:pt idx="416">
                  <c:v>3530217.007840922</c:v>
                </c:pt>
                <c:pt idx="417">
                  <c:v>3530217.007840922</c:v>
                </c:pt>
                <c:pt idx="418">
                  <c:v>3530217.007840922</c:v>
                </c:pt>
                <c:pt idx="419">
                  <c:v>3530217.007840922</c:v>
                </c:pt>
                <c:pt idx="420">
                  <c:v>3530217.007840922</c:v>
                </c:pt>
                <c:pt idx="421">
                  <c:v>3530217.007840922</c:v>
                </c:pt>
                <c:pt idx="422">
                  <c:v>3530217.007840922</c:v>
                </c:pt>
                <c:pt idx="423">
                  <c:v>3530217.007840922</c:v>
                </c:pt>
                <c:pt idx="424">
                  <c:v>3530217.007840922</c:v>
                </c:pt>
                <c:pt idx="425">
                  <c:v>3530217.007840922</c:v>
                </c:pt>
                <c:pt idx="426">
                  <c:v>3530217.007840922</c:v>
                </c:pt>
                <c:pt idx="427">
                  <c:v>3530217.007840922</c:v>
                </c:pt>
                <c:pt idx="428">
                  <c:v>3530217.007840922</c:v>
                </c:pt>
                <c:pt idx="429">
                  <c:v>3530217.007840922</c:v>
                </c:pt>
                <c:pt idx="430">
                  <c:v>3530217.007840922</c:v>
                </c:pt>
                <c:pt idx="431">
                  <c:v>3530217.007840922</c:v>
                </c:pt>
                <c:pt idx="432">
                  <c:v>3530217.007840922</c:v>
                </c:pt>
                <c:pt idx="433">
                  <c:v>3530217.007840922</c:v>
                </c:pt>
                <c:pt idx="434">
                  <c:v>3530217.007840922</c:v>
                </c:pt>
                <c:pt idx="435">
                  <c:v>3530217.007840922</c:v>
                </c:pt>
                <c:pt idx="436">
                  <c:v>3530217.007840922</c:v>
                </c:pt>
                <c:pt idx="437">
                  <c:v>3530217.007840922</c:v>
                </c:pt>
                <c:pt idx="438">
                  <c:v>3530217.007840922</c:v>
                </c:pt>
                <c:pt idx="439">
                  <c:v>3530217.007840922</c:v>
                </c:pt>
                <c:pt idx="440">
                  <c:v>3530217.007840922</c:v>
                </c:pt>
                <c:pt idx="441">
                  <c:v>3530217.007840922</c:v>
                </c:pt>
                <c:pt idx="442">
                  <c:v>3530217.007840922</c:v>
                </c:pt>
                <c:pt idx="443">
                  <c:v>3530217.007840922</c:v>
                </c:pt>
                <c:pt idx="444">
                  <c:v>3530217.007840922</c:v>
                </c:pt>
                <c:pt idx="445">
                  <c:v>3530217.007840922</c:v>
                </c:pt>
                <c:pt idx="446">
                  <c:v>3530217.007840922</c:v>
                </c:pt>
                <c:pt idx="447">
                  <c:v>3530217.007840922</c:v>
                </c:pt>
                <c:pt idx="448">
                  <c:v>3530217.007840922</c:v>
                </c:pt>
                <c:pt idx="449">
                  <c:v>3530217.007840922</c:v>
                </c:pt>
                <c:pt idx="450">
                  <c:v>3530217.007840922</c:v>
                </c:pt>
                <c:pt idx="451">
                  <c:v>3530217.007840922</c:v>
                </c:pt>
                <c:pt idx="452">
                  <c:v>3530217.007840922</c:v>
                </c:pt>
                <c:pt idx="453">
                  <c:v>3530217.007840922</c:v>
                </c:pt>
                <c:pt idx="454">
                  <c:v>3530217.007840922</c:v>
                </c:pt>
                <c:pt idx="455">
                  <c:v>3530217.007840922</c:v>
                </c:pt>
                <c:pt idx="456">
                  <c:v>3530217.007840922</c:v>
                </c:pt>
                <c:pt idx="457">
                  <c:v>3530217.007840922</c:v>
                </c:pt>
                <c:pt idx="458">
                  <c:v>3530217.007840922</c:v>
                </c:pt>
                <c:pt idx="459">
                  <c:v>3530217.007840922</c:v>
                </c:pt>
                <c:pt idx="460">
                  <c:v>3530217.007840922</c:v>
                </c:pt>
                <c:pt idx="461">
                  <c:v>3530217.007840922</c:v>
                </c:pt>
                <c:pt idx="462">
                  <c:v>3530217.007840922</c:v>
                </c:pt>
                <c:pt idx="463">
                  <c:v>3530217.007840922</c:v>
                </c:pt>
                <c:pt idx="464">
                  <c:v>3530217.007840922</c:v>
                </c:pt>
                <c:pt idx="465">
                  <c:v>3530217.007840922</c:v>
                </c:pt>
                <c:pt idx="466">
                  <c:v>3530217.007840922</c:v>
                </c:pt>
                <c:pt idx="467">
                  <c:v>3530217.007840922</c:v>
                </c:pt>
                <c:pt idx="468">
                  <c:v>3530217.007840922</c:v>
                </c:pt>
                <c:pt idx="469">
                  <c:v>3530217.007840922</c:v>
                </c:pt>
                <c:pt idx="470">
                  <c:v>3530217.007840922</c:v>
                </c:pt>
                <c:pt idx="471">
                  <c:v>3530217.007840922</c:v>
                </c:pt>
                <c:pt idx="472">
                  <c:v>3530217.007840922</c:v>
                </c:pt>
                <c:pt idx="473">
                  <c:v>3530217.007840922</c:v>
                </c:pt>
                <c:pt idx="474">
                  <c:v>3530217.007840922</c:v>
                </c:pt>
                <c:pt idx="475">
                  <c:v>3530217.007840922</c:v>
                </c:pt>
                <c:pt idx="476">
                  <c:v>3530217.007840922</c:v>
                </c:pt>
                <c:pt idx="477">
                  <c:v>3530217.007840922</c:v>
                </c:pt>
                <c:pt idx="478">
                  <c:v>3530217.007840922</c:v>
                </c:pt>
                <c:pt idx="479">
                  <c:v>3530217.007840922</c:v>
                </c:pt>
                <c:pt idx="480">
                  <c:v>3530217.007840922</c:v>
                </c:pt>
                <c:pt idx="481">
                  <c:v>3530217.007840922</c:v>
                </c:pt>
                <c:pt idx="482">
                  <c:v>3530217.007840922</c:v>
                </c:pt>
                <c:pt idx="483">
                  <c:v>3530217.007840922</c:v>
                </c:pt>
                <c:pt idx="484">
                  <c:v>3530217.007840922</c:v>
                </c:pt>
                <c:pt idx="485">
                  <c:v>3530217.007840922</c:v>
                </c:pt>
                <c:pt idx="486">
                  <c:v>3530217.007840922</c:v>
                </c:pt>
                <c:pt idx="487">
                  <c:v>3530217.007840922</c:v>
                </c:pt>
                <c:pt idx="488">
                  <c:v>3530217.007840922</c:v>
                </c:pt>
                <c:pt idx="489">
                  <c:v>3530217.007840922</c:v>
                </c:pt>
                <c:pt idx="490">
                  <c:v>3530217.007840922</c:v>
                </c:pt>
                <c:pt idx="491">
                  <c:v>3530217.007840922</c:v>
                </c:pt>
                <c:pt idx="492">
                  <c:v>3530217.007840922</c:v>
                </c:pt>
                <c:pt idx="493">
                  <c:v>3530217.007840922</c:v>
                </c:pt>
                <c:pt idx="494">
                  <c:v>3530217.007840922</c:v>
                </c:pt>
                <c:pt idx="495">
                  <c:v>3530217.007840922</c:v>
                </c:pt>
                <c:pt idx="496">
                  <c:v>3530217.007840922</c:v>
                </c:pt>
                <c:pt idx="497">
                  <c:v>3530217.007840922</c:v>
                </c:pt>
                <c:pt idx="498">
                  <c:v>3530217.007840922</c:v>
                </c:pt>
                <c:pt idx="499">
                  <c:v>3530217.007840922</c:v>
                </c:pt>
                <c:pt idx="500">
                  <c:v>3530217.007840922</c:v>
                </c:pt>
                <c:pt idx="501">
                  <c:v>3530217.007840922</c:v>
                </c:pt>
                <c:pt idx="502">
                  <c:v>3530217.007840922</c:v>
                </c:pt>
                <c:pt idx="503">
                  <c:v>3530217.007840922</c:v>
                </c:pt>
                <c:pt idx="504">
                  <c:v>3530217.007840922</c:v>
                </c:pt>
                <c:pt idx="505">
                  <c:v>3530217.007840922</c:v>
                </c:pt>
                <c:pt idx="506">
                  <c:v>3530217.007840922</c:v>
                </c:pt>
                <c:pt idx="507">
                  <c:v>3530217.007840922</c:v>
                </c:pt>
                <c:pt idx="508">
                  <c:v>3530217.007840922</c:v>
                </c:pt>
                <c:pt idx="509">
                  <c:v>3530217.007840922</c:v>
                </c:pt>
                <c:pt idx="510">
                  <c:v>3530217.007840922</c:v>
                </c:pt>
                <c:pt idx="511">
                  <c:v>3530217.007840922</c:v>
                </c:pt>
                <c:pt idx="512">
                  <c:v>3530217.007840922</c:v>
                </c:pt>
                <c:pt idx="513">
                  <c:v>3530217.007840922</c:v>
                </c:pt>
                <c:pt idx="514">
                  <c:v>3530217.007840922</c:v>
                </c:pt>
                <c:pt idx="515">
                  <c:v>3530217.007840922</c:v>
                </c:pt>
                <c:pt idx="516">
                  <c:v>3530217.007840922</c:v>
                </c:pt>
                <c:pt idx="517">
                  <c:v>3530217.007840922</c:v>
                </c:pt>
                <c:pt idx="518">
                  <c:v>3530217.007840922</c:v>
                </c:pt>
                <c:pt idx="519">
                  <c:v>3530217.007840922</c:v>
                </c:pt>
                <c:pt idx="520">
                  <c:v>3530217.007840922</c:v>
                </c:pt>
                <c:pt idx="521">
                  <c:v>3530217.007840922</c:v>
                </c:pt>
                <c:pt idx="522">
                  <c:v>3530217.007840922</c:v>
                </c:pt>
                <c:pt idx="523">
                  <c:v>3530217.007840922</c:v>
                </c:pt>
                <c:pt idx="524">
                  <c:v>3530217.007840922</c:v>
                </c:pt>
                <c:pt idx="525">
                  <c:v>3530217.007840922</c:v>
                </c:pt>
                <c:pt idx="526">
                  <c:v>3530217.007840922</c:v>
                </c:pt>
                <c:pt idx="527">
                  <c:v>3530217.007840922</c:v>
                </c:pt>
                <c:pt idx="528">
                  <c:v>3530217.007840922</c:v>
                </c:pt>
                <c:pt idx="529">
                  <c:v>3530217.007840922</c:v>
                </c:pt>
                <c:pt idx="530">
                  <c:v>3530217.007840922</c:v>
                </c:pt>
                <c:pt idx="531">
                  <c:v>3530217.007840922</c:v>
                </c:pt>
                <c:pt idx="532">
                  <c:v>3530217.007840922</c:v>
                </c:pt>
                <c:pt idx="533">
                  <c:v>3530217.007840922</c:v>
                </c:pt>
                <c:pt idx="534">
                  <c:v>3530217.007840922</c:v>
                </c:pt>
                <c:pt idx="535">
                  <c:v>3530217.007840922</c:v>
                </c:pt>
                <c:pt idx="536">
                  <c:v>3530217.007840922</c:v>
                </c:pt>
                <c:pt idx="537">
                  <c:v>3530217.007840922</c:v>
                </c:pt>
                <c:pt idx="538">
                  <c:v>3530217.007840922</c:v>
                </c:pt>
                <c:pt idx="539">
                  <c:v>3530217.007840922</c:v>
                </c:pt>
                <c:pt idx="540">
                  <c:v>3530217.007840922</c:v>
                </c:pt>
                <c:pt idx="541">
                  <c:v>3530217.007840922</c:v>
                </c:pt>
                <c:pt idx="542">
                  <c:v>3530217.007840922</c:v>
                </c:pt>
                <c:pt idx="543">
                  <c:v>3530217.007840922</c:v>
                </c:pt>
                <c:pt idx="544">
                  <c:v>3530217.007840922</c:v>
                </c:pt>
                <c:pt idx="545">
                  <c:v>3530217.007840922</c:v>
                </c:pt>
                <c:pt idx="546">
                  <c:v>3530217.007840922</c:v>
                </c:pt>
                <c:pt idx="547">
                  <c:v>3530217.007840922</c:v>
                </c:pt>
                <c:pt idx="548">
                  <c:v>3530217.007840922</c:v>
                </c:pt>
                <c:pt idx="549">
                  <c:v>3530217.007840922</c:v>
                </c:pt>
                <c:pt idx="550">
                  <c:v>3530217.007840922</c:v>
                </c:pt>
                <c:pt idx="551">
                  <c:v>3530217.007840922</c:v>
                </c:pt>
                <c:pt idx="552">
                  <c:v>3530217.007840922</c:v>
                </c:pt>
                <c:pt idx="553">
                  <c:v>3530217.007840922</c:v>
                </c:pt>
                <c:pt idx="554">
                  <c:v>3530217.007840922</c:v>
                </c:pt>
                <c:pt idx="555">
                  <c:v>3530217.007840922</c:v>
                </c:pt>
                <c:pt idx="556">
                  <c:v>3530217.007840922</c:v>
                </c:pt>
                <c:pt idx="557">
                  <c:v>3530217.007840922</c:v>
                </c:pt>
                <c:pt idx="558">
                  <c:v>3530217.007840922</c:v>
                </c:pt>
                <c:pt idx="559">
                  <c:v>3530217.007840922</c:v>
                </c:pt>
                <c:pt idx="560">
                  <c:v>3530217.007840922</c:v>
                </c:pt>
                <c:pt idx="561">
                  <c:v>3530217.007840922</c:v>
                </c:pt>
                <c:pt idx="562">
                  <c:v>3530217.007840922</c:v>
                </c:pt>
                <c:pt idx="563">
                  <c:v>3530217.007840922</c:v>
                </c:pt>
                <c:pt idx="564">
                  <c:v>3530217.007840922</c:v>
                </c:pt>
                <c:pt idx="565">
                  <c:v>3530217.007840922</c:v>
                </c:pt>
                <c:pt idx="566">
                  <c:v>3530217.007840922</c:v>
                </c:pt>
                <c:pt idx="567">
                  <c:v>3530217.007840922</c:v>
                </c:pt>
                <c:pt idx="568">
                  <c:v>3530217.007840922</c:v>
                </c:pt>
                <c:pt idx="569">
                  <c:v>3530217.007840922</c:v>
                </c:pt>
                <c:pt idx="570">
                  <c:v>3530217.007840922</c:v>
                </c:pt>
                <c:pt idx="571">
                  <c:v>3530217.007840922</c:v>
                </c:pt>
                <c:pt idx="572">
                  <c:v>3530217.007840922</c:v>
                </c:pt>
                <c:pt idx="573">
                  <c:v>3530217.007840922</c:v>
                </c:pt>
                <c:pt idx="574">
                  <c:v>3530217.007840922</c:v>
                </c:pt>
                <c:pt idx="575">
                  <c:v>3530217.007840922</c:v>
                </c:pt>
                <c:pt idx="576">
                  <c:v>3530217.007840922</c:v>
                </c:pt>
                <c:pt idx="577">
                  <c:v>3530217.007840922</c:v>
                </c:pt>
                <c:pt idx="578">
                  <c:v>3530217.007840922</c:v>
                </c:pt>
                <c:pt idx="579">
                  <c:v>3530217.007840922</c:v>
                </c:pt>
                <c:pt idx="580">
                  <c:v>3530217.007840922</c:v>
                </c:pt>
                <c:pt idx="581">
                  <c:v>3530217.007840922</c:v>
                </c:pt>
                <c:pt idx="582">
                  <c:v>3530217.007840922</c:v>
                </c:pt>
                <c:pt idx="583">
                  <c:v>3530217.007840922</c:v>
                </c:pt>
                <c:pt idx="584">
                  <c:v>3530217.007840922</c:v>
                </c:pt>
                <c:pt idx="585">
                  <c:v>3530217.007840922</c:v>
                </c:pt>
                <c:pt idx="586">
                  <c:v>3530217.007840922</c:v>
                </c:pt>
                <c:pt idx="587">
                  <c:v>3530217.007840922</c:v>
                </c:pt>
                <c:pt idx="588">
                  <c:v>3530217.007840922</c:v>
                </c:pt>
                <c:pt idx="589">
                  <c:v>3530217.007840922</c:v>
                </c:pt>
                <c:pt idx="590">
                  <c:v>3530217.007840922</c:v>
                </c:pt>
                <c:pt idx="591">
                  <c:v>3530217.007840922</c:v>
                </c:pt>
                <c:pt idx="592">
                  <c:v>3530217.007840922</c:v>
                </c:pt>
                <c:pt idx="593">
                  <c:v>3530217.007840922</c:v>
                </c:pt>
                <c:pt idx="594">
                  <c:v>3530217.007840922</c:v>
                </c:pt>
                <c:pt idx="595">
                  <c:v>3530217.007840922</c:v>
                </c:pt>
                <c:pt idx="596">
                  <c:v>3530217.007840922</c:v>
                </c:pt>
                <c:pt idx="597">
                  <c:v>3530217.007840922</c:v>
                </c:pt>
                <c:pt idx="598">
                  <c:v>3530217.007840922</c:v>
                </c:pt>
                <c:pt idx="599">
                  <c:v>3530217.007840922</c:v>
                </c:pt>
                <c:pt idx="600">
                  <c:v>3530217.007840922</c:v>
                </c:pt>
                <c:pt idx="601">
                  <c:v>3530217.007840922</c:v>
                </c:pt>
                <c:pt idx="602">
                  <c:v>3530217.007840922</c:v>
                </c:pt>
                <c:pt idx="603">
                  <c:v>3530217.007840922</c:v>
                </c:pt>
                <c:pt idx="604">
                  <c:v>3530217.007840922</c:v>
                </c:pt>
                <c:pt idx="605">
                  <c:v>3530217.007840922</c:v>
                </c:pt>
                <c:pt idx="606">
                  <c:v>3530217.007840922</c:v>
                </c:pt>
                <c:pt idx="607">
                  <c:v>3530217.007840922</c:v>
                </c:pt>
                <c:pt idx="608">
                  <c:v>3530217.007840922</c:v>
                </c:pt>
                <c:pt idx="609">
                  <c:v>3530217.007840922</c:v>
                </c:pt>
                <c:pt idx="610">
                  <c:v>3530217.007840922</c:v>
                </c:pt>
                <c:pt idx="611">
                  <c:v>3530217.007840922</c:v>
                </c:pt>
                <c:pt idx="612">
                  <c:v>3530217.007840922</c:v>
                </c:pt>
                <c:pt idx="613">
                  <c:v>3530217.007840922</c:v>
                </c:pt>
                <c:pt idx="614">
                  <c:v>3530217.007840922</c:v>
                </c:pt>
                <c:pt idx="615">
                  <c:v>3530217.007840922</c:v>
                </c:pt>
                <c:pt idx="616">
                  <c:v>3530217.007840922</c:v>
                </c:pt>
                <c:pt idx="617">
                  <c:v>3530217.007840922</c:v>
                </c:pt>
                <c:pt idx="618">
                  <c:v>3530217.007840922</c:v>
                </c:pt>
                <c:pt idx="619">
                  <c:v>3530217.007840922</c:v>
                </c:pt>
                <c:pt idx="620">
                  <c:v>3530217.007840922</c:v>
                </c:pt>
                <c:pt idx="621">
                  <c:v>3530217.007840922</c:v>
                </c:pt>
                <c:pt idx="622">
                  <c:v>3530217.007840922</c:v>
                </c:pt>
                <c:pt idx="623">
                  <c:v>3530217.007840922</c:v>
                </c:pt>
                <c:pt idx="624">
                  <c:v>3530217.007840922</c:v>
                </c:pt>
                <c:pt idx="625">
                  <c:v>3530217.007840922</c:v>
                </c:pt>
                <c:pt idx="626">
                  <c:v>3530217.007840922</c:v>
                </c:pt>
                <c:pt idx="627">
                  <c:v>3530217.007840922</c:v>
                </c:pt>
                <c:pt idx="628">
                  <c:v>3530217.007840922</c:v>
                </c:pt>
                <c:pt idx="629">
                  <c:v>3530217.007840922</c:v>
                </c:pt>
                <c:pt idx="630">
                  <c:v>3530217.007840922</c:v>
                </c:pt>
                <c:pt idx="631">
                  <c:v>3530217.007840922</c:v>
                </c:pt>
                <c:pt idx="632">
                  <c:v>3530217.007840922</c:v>
                </c:pt>
                <c:pt idx="633">
                  <c:v>3530217.007840922</c:v>
                </c:pt>
                <c:pt idx="634">
                  <c:v>3530217.007840922</c:v>
                </c:pt>
                <c:pt idx="635">
                  <c:v>3530217.007840922</c:v>
                </c:pt>
                <c:pt idx="636">
                  <c:v>3530217.007840922</c:v>
                </c:pt>
                <c:pt idx="637">
                  <c:v>3530217.007840922</c:v>
                </c:pt>
                <c:pt idx="638">
                  <c:v>3530217.007840922</c:v>
                </c:pt>
                <c:pt idx="639">
                  <c:v>3530217.007840922</c:v>
                </c:pt>
                <c:pt idx="640">
                  <c:v>3530217.007840922</c:v>
                </c:pt>
                <c:pt idx="641">
                  <c:v>3530217.007840922</c:v>
                </c:pt>
                <c:pt idx="642">
                  <c:v>3530217.007840922</c:v>
                </c:pt>
                <c:pt idx="643">
                  <c:v>3530217.007840922</c:v>
                </c:pt>
                <c:pt idx="644">
                  <c:v>3530217.007840922</c:v>
                </c:pt>
                <c:pt idx="645">
                  <c:v>3530217.007840922</c:v>
                </c:pt>
                <c:pt idx="646">
                  <c:v>3530217.007840922</c:v>
                </c:pt>
                <c:pt idx="647">
                  <c:v>3530217.007840922</c:v>
                </c:pt>
                <c:pt idx="648">
                  <c:v>3530217.007840922</c:v>
                </c:pt>
                <c:pt idx="649">
                  <c:v>3530217.007840922</c:v>
                </c:pt>
                <c:pt idx="650">
                  <c:v>3530217.007840922</c:v>
                </c:pt>
                <c:pt idx="651">
                  <c:v>3530217.007840922</c:v>
                </c:pt>
                <c:pt idx="652">
                  <c:v>3530217.007840922</c:v>
                </c:pt>
                <c:pt idx="653">
                  <c:v>3530217.007840922</c:v>
                </c:pt>
                <c:pt idx="654">
                  <c:v>3530217.007840922</c:v>
                </c:pt>
                <c:pt idx="655">
                  <c:v>3530217.007840922</c:v>
                </c:pt>
                <c:pt idx="656">
                  <c:v>3530217.007840922</c:v>
                </c:pt>
                <c:pt idx="657">
                  <c:v>3530217.007840922</c:v>
                </c:pt>
                <c:pt idx="658">
                  <c:v>3530217.007840922</c:v>
                </c:pt>
                <c:pt idx="659">
                  <c:v>3530217.007840922</c:v>
                </c:pt>
                <c:pt idx="660">
                  <c:v>3530217.007840922</c:v>
                </c:pt>
                <c:pt idx="661">
                  <c:v>3530217.007840922</c:v>
                </c:pt>
                <c:pt idx="662">
                  <c:v>3530217.007840922</c:v>
                </c:pt>
                <c:pt idx="663">
                  <c:v>3530217.007840922</c:v>
                </c:pt>
                <c:pt idx="664">
                  <c:v>3530217.007840922</c:v>
                </c:pt>
                <c:pt idx="665">
                  <c:v>3530217.007840922</c:v>
                </c:pt>
                <c:pt idx="666">
                  <c:v>3530217.007840922</c:v>
                </c:pt>
                <c:pt idx="667">
                  <c:v>3530217.007840922</c:v>
                </c:pt>
                <c:pt idx="668">
                  <c:v>3530217.007840922</c:v>
                </c:pt>
                <c:pt idx="669">
                  <c:v>3530217.007840922</c:v>
                </c:pt>
                <c:pt idx="670">
                  <c:v>3530217.007840922</c:v>
                </c:pt>
                <c:pt idx="671">
                  <c:v>3530217.007840922</c:v>
                </c:pt>
                <c:pt idx="672">
                  <c:v>3530217.007840922</c:v>
                </c:pt>
                <c:pt idx="673">
                  <c:v>3530217.007840922</c:v>
                </c:pt>
                <c:pt idx="674">
                  <c:v>3530217.007840922</c:v>
                </c:pt>
                <c:pt idx="675">
                  <c:v>3530217.007840922</c:v>
                </c:pt>
                <c:pt idx="676">
                  <c:v>3530217.007840922</c:v>
                </c:pt>
                <c:pt idx="677">
                  <c:v>3530217.007840922</c:v>
                </c:pt>
                <c:pt idx="678">
                  <c:v>3530217.007840922</c:v>
                </c:pt>
                <c:pt idx="679">
                  <c:v>3530217.007840922</c:v>
                </c:pt>
                <c:pt idx="680">
                  <c:v>3530217.007840922</c:v>
                </c:pt>
                <c:pt idx="681">
                  <c:v>3530217.007840922</c:v>
                </c:pt>
                <c:pt idx="682">
                  <c:v>3530217.007840922</c:v>
                </c:pt>
                <c:pt idx="683">
                  <c:v>3530217.007840922</c:v>
                </c:pt>
                <c:pt idx="684">
                  <c:v>3530217.007840922</c:v>
                </c:pt>
                <c:pt idx="685">
                  <c:v>3530217.007840922</c:v>
                </c:pt>
                <c:pt idx="686">
                  <c:v>3530217.007840922</c:v>
                </c:pt>
                <c:pt idx="687">
                  <c:v>3530217.007840922</c:v>
                </c:pt>
                <c:pt idx="688">
                  <c:v>3530217.007840922</c:v>
                </c:pt>
                <c:pt idx="689">
                  <c:v>3530217.007840922</c:v>
                </c:pt>
                <c:pt idx="690">
                  <c:v>3530217.007840922</c:v>
                </c:pt>
                <c:pt idx="691">
                  <c:v>3530217.007840922</c:v>
                </c:pt>
                <c:pt idx="692">
                  <c:v>3530217.007840922</c:v>
                </c:pt>
                <c:pt idx="693">
                  <c:v>3530217.007840922</c:v>
                </c:pt>
                <c:pt idx="694">
                  <c:v>3530217.007840922</c:v>
                </c:pt>
                <c:pt idx="695">
                  <c:v>3530217.007840922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Trans!$B$2:$B$697</c:f>
              <c:numCache>
                <c:formatCode>General</c:formatCode>
                <c:ptCount val="696"/>
                <c:pt idx="0">
                  <c:v>4413.534552530999</c:v>
                </c:pt>
                <c:pt idx="1">
                  <c:v>4413.534552530999</c:v>
                </c:pt>
                <c:pt idx="2">
                  <c:v>4413.534552530999</c:v>
                </c:pt>
                <c:pt idx="3">
                  <c:v>4413.534552530999</c:v>
                </c:pt>
                <c:pt idx="4">
                  <c:v>4413.534552530999</c:v>
                </c:pt>
                <c:pt idx="5">
                  <c:v>4413.534552530999</c:v>
                </c:pt>
                <c:pt idx="6">
                  <c:v>4413.534552530999</c:v>
                </c:pt>
                <c:pt idx="7">
                  <c:v>4413.534552530999</c:v>
                </c:pt>
                <c:pt idx="8">
                  <c:v>4413.534552530999</c:v>
                </c:pt>
                <c:pt idx="9">
                  <c:v>4413.534552530999</c:v>
                </c:pt>
                <c:pt idx="10">
                  <c:v>4413.534552530999</c:v>
                </c:pt>
                <c:pt idx="11">
                  <c:v>4413.534552530999</c:v>
                </c:pt>
                <c:pt idx="12">
                  <c:v>4413.534552530999</c:v>
                </c:pt>
                <c:pt idx="13">
                  <c:v>4413.534552530999</c:v>
                </c:pt>
                <c:pt idx="14">
                  <c:v>4413.534552530999</c:v>
                </c:pt>
                <c:pt idx="15">
                  <c:v>4413.534552530999</c:v>
                </c:pt>
                <c:pt idx="16">
                  <c:v>4413.534552530999</c:v>
                </c:pt>
                <c:pt idx="17">
                  <c:v>4413.534552530999</c:v>
                </c:pt>
                <c:pt idx="18">
                  <c:v>4413.534552530999</c:v>
                </c:pt>
                <c:pt idx="19">
                  <c:v>4413.534552530999</c:v>
                </c:pt>
                <c:pt idx="20">
                  <c:v>4413.534552530999</c:v>
                </c:pt>
                <c:pt idx="21">
                  <c:v>4413.534552530999</c:v>
                </c:pt>
                <c:pt idx="22">
                  <c:v>4413.534552530999</c:v>
                </c:pt>
                <c:pt idx="23">
                  <c:v>4413.534552530999</c:v>
                </c:pt>
                <c:pt idx="24">
                  <c:v>4413.534552530999</c:v>
                </c:pt>
                <c:pt idx="25">
                  <c:v>4413.534552530999</c:v>
                </c:pt>
                <c:pt idx="26">
                  <c:v>4413.534552530999</c:v>
                </c:pt>
                <c:pt idx="27">
                  <c:v>4413.534552530999</c:v>
                </c:pt>
                <c:pt idx="28">
                  <c:v>4413.534552530999</c:v>
                </c:pt>
                <c:pt idx="29">
                  <c:v>4413.534552530999</c:v>
                </c:pt>
                <c:pt idx="30">
                  <c:v>4413.534552530999</c:v>
                </c:pt>
                <c:pt idx="31">
                  <c:v>4413.534552530999</c:v>
                </c:pt>
                <c:pt idx="32">
                  <c:v>4413.534552530999</c:v>
                </c:pt>
                <c:pt idx="33">
                  <c:v>4413.534552530999</c:v>
                </c:pt>
                <c:pt idx="34">
                  <c:v>4413.534552530999</c:v>
                </c:pt>
                <c:pt idx="35">
                  <c:v>4413.534552530999</c:v>
                </c:pt>
                <c:pt idx="36">
                  <c:v>4413.534552530999</c:v>
                </c:pt>
                <c:pt idx="37">
                  <c:v>4413.534552530999</c:v>
                </c:pt>
                <c:pt idx="38">
                  <c:v>4413.534552530999</c:v>
                </c:pt>
                <c:pt idx="39">
                  <c:v>4413.534552530999</c:v>
                </c:pt>
                <c:pt idx="40">
                  <c:v>4413.534552530999</c:v>
                </c:pt>
                <c:pt idx="41">
                  <c:v>4413.534552530999</c:v>
                </c:pt>
                <c:pt idx="42">
                  <c:v>4413.534552530999</c:v>
                </c:pt>
                <c:pt idx="43">
                  <c:v>4413.534552530999</c:v>
                </c:pt>
                <c:pt idx="44">
                  <c:v>4413.534552530999</c:v>
                </c:pt>
                <c:pt idx="45">
                  <c:v>4413.534552530999</c:v>
                </c:pt>
                <c:pt idx="46">
                  <c:v>4413.534552530999</c:v>
                </c:pt>
                <c:pt idx="47">
                  <c:v>4413.534552530999</c:v>
                </c:pt>
                <c:pt idx="48">
                  <c:v>4413.534552530999</c:v>
                </c:pt>
                <c:pt idx="49">
                  <c:v>4413.534552530999</c:v>
                </c:pt>
                <c:pt idx="50">
                  <c:v>4413.534552530999</c:v>
                </c:pt>
                <c:pt idx="51">
                  <c:v>4413.534552530999</c:v>
                </c:pt>
                <c:pt idx="52">
                  <c:v>4413.534552530999</c:v>
                </c:pt>
                <c:pt idx="53">
                  <c:v>4413.534552530999</c:v>
                </c:pt>
                <c:pt idx="54">
                  <c:v>4413.534552530999</c:v>
                </c:pt>
                <c:pt idx="55">
                  <c:v>4413.534552530999</c:v>
                </c:pt>
                <c:pt idx="56">
                  <c:v>4413.534552530999</c:v>
                </c:pt>
                <c:pt idx="57">
                  <c:v>4413.534552530999</c:v>
                </c:pt>
                <c:pt idx="58">
                  <c:v>4413.534552530999</c:v>
                </c:pt>
                <c:pt idx="59">
                  <c:v>4413.534552530999</c:v>
                </c:pt>
                <c:pt idx="60">
                  <c:v>4413.534552530999</c:v>
                </c:pt>
                <c:pt idx="61">
                  <c:v>4413.534552530999</c:v>
                </c:pt>
                <c:pt idx="62">
                  <c:v>4413.534552530999</c:v>
                </c:pt>
                <c:pt idx="63">
                  <c:v>4413.534552530999</c:v>
                </c:pt>
                <c:pt idx="64">
                  <c:v>4413.534552530999</c:v>
                </c:pt>
                <c:pt idx="65">
                  <c:v>4413.534552530999</c:v>
                </c:pt>
                <c:pt idx="66">
                  <c:v>4413.534552530999</c:v>
                </c:pt>
                <c:pt idx="67">
                  <c:v>4413.534552530999</c:v>
                </c:pt>
                <c:pt idx="68">
                  <c:v>4413.534552530999</c:v>
                </c:pt>
                <c:pt idx="69">
                  <c:v>4413.534552530999</c:v>
                </c:pt>
                <c:pt idx="70">
                  <c:v>4413.534552530999</c:v>
                </c:pt>
                <c:pt idx="71">
                  <c:v>4413.534552530999</c:v>
                </c:pt>
                <c:pt idx="72">
                  <c:v>4413.534552530999</c:v>
                </c:pt>
                <c:pt idx="73">
                  <c:v>4413.534552530999</c:v>
                </c:pt>
                <c:pt idx="74">
                  <c:v>4413.534552530999</c:v>
                </c:pt>
                <c:pt idx="75">
                  <c:v>4413.534552530999</c:v>
                </c:pt>
                <c:pt idx="76">
                  <c:v>4413.534552530999</c:v>
                </c:pt>
                <c:pt idx="77">
                  <c:v>4413.534552530999</c:v>
                </c:pt>
                <c:pt idx="78">
                  <c:v>4413.534552530999</c:v>
                </c:pt>
                <c:pt idx="79">
                  <c:v>4413.534552530999</c:v>
                </c:pt>
                <c:pt idx="80">
                  <c:v>4413.534552530999</c:v>
                </c:pt>
                <c:pt idx="81">
                  <c:v>4413.534552530999</c:v>
                </c:pt>
                <c:pt idx="82">
                  <c:v>4413.534552530999</c:v>
                </c:pt>
                <c:pt idx="83">
                  <c:v>4413.534552530999</c:v>
                </c:pt>
                <c:pt idx="84">
                  <c:v>4413.534552530999</c:v>
                </c:pt>
                <c:pt idx="85">
                  <c:v>4413.534552530999</c:v>
                </c:pt>
                <c:pt idx="86">
                  <c:v>4413.534552530999</c:v>
                </c:pt>
                <c:pt idx="87">
                  <c:v>4413.534552530999</c:v>
                </c:pt>
                <c:pt idx="88">
                  <c:v>4413.534552530999</c:v>
                </c:pt>
                <c:pt idx="89">
                  <c:v>4413.534552530999</c:v>
                </c:pt>
                <c:pt idx="90">
                  <c:v>4413.534552530999</c:v>
                </c:pt>
                <c:pt idx="91">
                  <c:v>4413.534552530999</c:v>
                </c:pt>
                <c:pt idx="92">
                  <c:v>4413.534552530999</c:v>
                </c:pt>
                <c:pt idx="93">
                  <c:v>4413.534552530999</c:v>
                </c:pt>
                <c:pt idx="94">
                  <c:v>4413.534552530999</c:v>
                </c:pt>
                <c:pt idx="95">
                  <c:v>4413.534552530999</c:v>
                </c:pt>
                <c:pt idx="96">
                  <c:v>4413.534552530999</c:v>
                </c:pt>
                <c:pt idx="97">
                  <c:v>4413.534552530999</c:v>
                </c:pt>
                <c:pt idx="98">
                  <c:v>4413.534552530999</c:v>
                </c:pt>
                <c:pt idx="99">
                  <c:v>4413.534552530999</c:v>
                </c:pt>
                <c:pt idx="100">
                  <c:v>4413.534552530999</c:v>
                </c:pt>
                <c:pt idx="101">
                  <c:v>4413.534552530999</c:v>
                </c:pt>
                <c:pt idx="102">
                  <c:v>4413.534552530999</c:v>
                </c:pt>
                <c:pt idx="103">
                  <c:v>4413.534552530999</c:v>
                </c:pt>
                <c:pt idx="104">
                  <c:v>4413.534552530999</c:v>
                </c:pt>
                <c:pt idx="105">
                  <c:v>4413.534552530999</c:v>
                </c:pt>
                <c:pt idx="106">
                  <c:v>4413.534552530999</c:v>
                </c:pt>
                <c:pt idx="107">
                  <c:v>4413.534552530999</c:v>
                </c:pt>
                <c:pt idx="108">
                  <c:v>4413.534552530999</c:v>
                </c:pt>
                <c:pt idx="109">
                  <c:v>4413.534552530999</c:v>
                </c:pt>
                <c:pt idx="110">
                  <c:v>4413.534552530999</c:v>
                </c:pt>
                <c:pt idx="111">
                  <c:v>4413.534552530999</c:v>
                </c:pt>
                <c:pt idx="112">
                  <c:v>4413.534552530999</c:v>
                </c:pt>
                <c:pt idx="113">
                  <c:v>4413.534552530999</c:v>
                </c:pt>
                <c:pt idx="114">
                  <c:v>4413.534552530999</c:v>
                </c:pt>
                <c:pt idx="115">
                  <c:v>4413.534552530999</c:v>
                </c:pt>
                <c:pt idx="116">
                  <c:v>4413.534552530999</c:v>
                </c:pt>
                <c:pt idx="117">
                  <c:v>4413.534552530999</c:v>
                </c:pt>
                <c:pt idx="118">
                  <c:v>4413.534552530999</c:v>
                </c:pt>
                <c:pt idx="119">
                  <c:v>4413.534552530999</c:v>
                </c:pt>
                <c:pt idx="120">
                  <c:v>4413.534552530999</c:v>
                </c:pt>
                <c:pt idx="121">
                  <c:v>4413.534552530999</c:v>
                </c:pt>
                <c:pt idx="122">
                  <c:v>4413.534552530999</c:v>
                </c:pt>
                <c:pt idx="123">
                  <c:v>4413.534552530999</c:v>
                </c:pt>
                <c:pt idx="124">
                  <c:v>4413.534552530999</c:v>
                </c:pt>
                <c:pt idx="125">
                  <c:v>4413.534552530999</c:v>
                </c:pt>
                <c:pt idx="126">
                  <c:v>4413.534552530999</c:v>
                </c:pt>
                <c:pt idx="127">
                  <c:v>4413.534552530999</c:v>
                </c:pt>
                <c:pt idx="128">
                  <c:v>4413.534552530999</c:v>
                </c:pt>
                <c:pt idx="129">
                  <c:v>4413.534552530999</c:v>
                </c:pt>
                <c:pt idx="130">
                  <c:v>4413.534552530999</c:v>
                </c:pt>
                <c:pt idx="131">
                  <c:v>4413.534552530999</c:v>
                </c:pt>
                <c:pt idx="132">
                  <c:v>4413.534552530999</c:v>
                </c:pt>
                <c:pt idx="133">
                  <c:v>4413.534552530999</c:v>
                </c:pt>
                <c:pt idx="134">
                  <c:v>4413.534552530999</c:v>
                </c:pt>
                <c:pt idx="135">
                  <c:v>4413.534552530999</c:v>
                </c:pt>
                <c:pt idx="136">
                  <c:v>4413.534552530999</c:v>
                </c:pt>
                <c:pt idx="137">
                  <c:v>4413.534552530999</c:v>
                </c:pt>
                <c:pt idx="138">
                  <c:v>4413.534552530999</c:v>
                </c:pt>
                <c:pt idx="139">
                  <c:v>4413.534552530999</c:v>
                </c:pt>
                <c:pt idx="140">
                  <c:v>4413.534552530999</c:v>
                </c:pt>
                <c:pt idx="141">
                  <c:v>4413.534552530999</c:v>
                </c:pt>
                <c:pt idx="142">
                  <c:v>4413.534552530999</c:v>
                </c:pt>
                <c:pt idx="143">
                  <c:v>4413.534552530999</c:v>
                </c:pt>
                <c:pt idx="144">
                  <c:v>4413.534552530999</c:v>
                </c:pt>
                <c:pt idx="145">
                  <c:v>4413.534552530999</c:v>
                </c:pt>
                <c:pt idx="146">
                  <c:v>4413.534552530999</c:v>
                </c:pt>
                <c:pt idx="147">
                  <c:v>4413.534552530999</c:v>
                </c:pt>
                <c:pt idx="148">
                  <c:v>4413.534552530999</c:v>
                </c:pt>
                <c:pt idx="149">
                  <c:v>4413.534552530999</c:v>
                </c:pt>
                <c:pt idx="150">
                  <c:v>4413.534552530999</c:v>
                </c:pt>
                <c:pt idx="151">
                  <c:v>4413.534552530999</c:v>
                </c:pt>
                <c:pt idx="152">
                  <c:v>4413.534552530999</c:v>
                </c:pt>
                <c:pt idx="153">
                  <c:v>4413.534552530999</c:v>
                </c:pt>
                <c:pt idx="154">
                  <c:v>4413.534552530999</c:v>
                </c:pt>
                <c:pt idx="155">
                  <c:v>4413.534552530999</c:v>
                </c:pt>
                <c:pt idx="156">
                  <c:v>4413.534552530999</c:v>
                </c:pt>
                <c:pt idx="157">
                  <c:v>4413.534552530999</c:v>
                </c:pt>
                <c:pt idx="158">
                  <c:v>4413.534552530999</c:v>
                </c:pt>
                <c:pt idx="159">
                  <c:v>4413.534552530999</c:v>
                </c:pt>
                <c:pt idx="160">
                  <c:v>4413.534552530999</c:v>
                </c:pt>
                <c:pt idx="161">
                  <c:v>4413.534552530999</c:v>
                </c:pt>
                <c:pt idx="162">
                  <c:v>4413.534552530999</c:v>
                </c:pt>
                <c:pt idx="163">
                  <c:v>4413.534552530999</c:v>
                </c:pt>
                <c:pt idx="164">
                  <c:v>4413.534552530999</c:v>
                </c:pt>
                <c:pt idx="165">
                  <c:v>4413.534552530999</c:v>
                </c:pt>
                <c:pt idx="166">
                  <c:v>4413.534552530999</c:v>
                </c:pt>
                <c:pt idx="167">
                  <c:v>4413.534552530999</c:v>
                </c:pt>
                <c:pt idx="168">
                  <c:v>4413.534552530999</c:v>
                </c:pt>
                <c:pt idx="169">
                  <c:v>4413.534552530999</c:v>
                </c:pt>
                <c:pt idx="170">
                  <c:v>4413.534552530999</c:v>
                </c:pt>
                <c:pt idx="171">
                  <c:v>4413.534552530999</c:v>
                </c:pt>
                <c:pt idx="172">
                  <c:v>4413.534552530999</c:v>
                </c:pt>
                <c:pt idx="173">
                  <c:v>4413.534552530999</c:v>
                </c:pt>
                <c:pt idx="174">
                  <c:v>4413.534552530999</c:v>
                </c:pt>
                <c:pt idx="175">
                  <c:v>4413.534552530999</c:v>
                </c:pt>
                <c:pt idx="176">
                  <c:v>4413.534552530999</c:v>
                </c:pt>
                <c:pt idx="177">
                  <c:v>4413.534552530999</c:v>
                </c:pt>
                <c:pt idx="178">
                  <c:v>4413.534552530999</c:v>
                </c:pt>
                <c:pt idx="179">
                  <c:v>4413.534552530999</c:v>
                </c:pt>
                <c:pt idx="180">
                  <c:v>4413.534552530999</c:v>
                </c:pt>
                <c:pt idx="181">
                  <c:v>4413.534552530999</c:v>
                </c:pt>
                <c:pt idx="182">
                  <c:v>4413.534552530999</c:v>
                </c:pt>
                <c:pt idx="183">
                  <c:v>4413.534552530999</c:v>
                </c:pt>
                <c:pt idx="184">
                  <c:v>4413.534552530999</c:v>
                </c:pt>
                <c:pt idx="185">
                  <c:v>4413.534552530999</c:v>
                </c:pt>
                <c:pt idx="186">
                  <c:v>4413.534552530999</c:v>
                </c:pt>
                <c:pt idx="187">
                  <c:v>4413.534552530999</c:v>
                </c:pt>
                <c:pt idx="188">
                  <c:v>4413.534552530999</c:v>
                </c:pt>
                <c:pt idx="189">
                  <c:v>4413.534552530999</c:v>
                </c:pt>
                <c:pt idx="190">
                  <c:v>4413.534552530999</c:v>
                </c:pt>
                <c:pt idx="191">
                  <c:v>4413.534552530999</c:v>
                </c:pt>
                <c:pt idx="192">
                  <c:v>4413.534552530999</c:v>
                </c:pt>
                <c:pt idx="193">
                  <c:v>4413.534552530999</c:v>
                </c:pt>
                <c:pt idx="194">
                  <c:v>4413.534552530999</c:v>
                </c:pt>
                <c:pt idx="195">
                  <c:v>4413.534552530999</c:v>
                </c:pt>
                <c:pt idx="196">
                  <c:v>4413.534552530999</c:v>
                </c:pt>
                <c:pt idx="197">
                  <c:v>4413.534552530999</c:v>
                </c:pt>
                <c:pt idx="198">
                  <c:v>4413.534552530999</c:v>
                </c:pt>
                <c:pt idx="199">
                  <c:v>4413.534552530999</c:v>
                </c:pt>
                <c:pt idx="200">
                  <c:v>4413.534552530999</c:v>
                </c:pt>
                <c:pt idx="201">
                  <c:v>4413.534552530999</c:v>
                </c:pt>
                <c:pt idx="202">
                  <c:v>4413.534552530999</c:v>
                </c:pt>
                <c:pt idx="203">
                  <c:v>4413.534552530999</c:v>
                </c:pt>
                <c:pt idx="204">
                  <c:v>4413.534552530999</c:v>
                </c:pt>
                <c:pt idx="205">
                  <c:v>4413.534552530999</c:v>
                </c:pt>
                <c:pt idx="206">
                  <c:v>4413.534552530999</c:v>
                </c:pt>
                <c:pt idx="207">
                  <c:v>4413.534552530999</c:v>
                </c:pt>
                <c:pt idx="208">
                  <c:v>4413.534552530999</c:v>
                </c:pt>
                <c:pt idx="209">
                  <c:v>4413.534552530999</c:v>
                </c:pt>
                <c:pt idx="210">
                  <c:v>4413.534552530999</c:v>
                </c:pt>
                <c:pt idx="211">
                  <c:v>4413.534552530999</c:v>
                </c:pt>
                <c:pt idx="212">
                  <c:v>4413.534552530999</c:v>
                </c:pt>
                <c:pt idx="213">
                  <c:v>4413.534552530999</c:v>
                </c:pt>
                <c:pt idx="214">
                  <c:v>4413.534552530999</c:v>
                </c:pt>
                <c:pt idx="215">
                  <c:v>4413.534552530999</c:v>
                </c:pt>
                <c:pt idx="216">
                  <c:v>4413.534552530999</c:v>
                </c:pt>
                <c:pt idx="217">
                  <c:v>4413.534552530999</c:v>
                </c:pt>
                <c:pt idx="218">
                  <c:v>4413.534552530999</c:v>
                </c:pt>
                <c:pt idx="219">
                  <c:v>4413.534552530999</c:v>
                </c:pt>
                <c:pt idx="220">
                  <c:v>4413.534552530999</c:v>
                </c:pt>
                <c:pt idx="221">
                  <c:v>4413.534552530999</c:v>
                </c:pt>
                <c:pt idx="222">
                  <c:v>4413.534552530999</c:v>
                </c:pt>
                <c:pt idx="223">
                  <c:v>4413.534552530999</c:v>
                </c:pt>
                <c:pt idx="224">
                  <c:v>4413.534552530999</c:v>
                </c:pt>
                <c:pt idx="225">
                  <c:v>4413.534552530999</c:v>
                </c:pt>
                <c:pt idx="226">
                  <c:v>4413.534552530999</c:v>
                </c:pt>
                <c:pt idx="227">
                  <c:v>4413.534552530999</c:v>
                </c:pt>
                <c:pt idx="228">
                  <c:v>4413.534552530999</c:v>
                </c:pt>
                <c:pt idx="229">
                  <c:v>4413.534552530999</c:v>
                </c:pt>
                <c:pt idx="230">
                  <c:v>4413.534552530999</c:v>
                </c:pt>
                <c:pt idx="231">
                  <c:v>4413.534552530999</c:v>
                </c:pt>
                <c:pt idx="232">
                  <c:v>4413.534552530999</c:v>
                </c:pt>
                <c:pt idx="233">
                  <c:v>4413.534552530999</c:v>
                </c:pt>
                <c:pt idx="234">
                  <c:v>4413.534552530999</c:v>
                </c:pt>
                <c:pt idx="235">
                  <c:v>4413.534552530999</c:v>
                </c:pt>
                <c:pt idx="236">
                  <c:v>4413.534552530999</c:v>
                </c:pt>
                <c:pt idx="237">
                  <c:v>4413.534552530999</c:v>
                </c:pt>
                <c:pt idx="238">
                  <c:v>4413.534552530999</c:v>
                </c:pt>
                <c:pt idx="239">
                  <c:v>4413.534552530999</c:v>
                </c:pt>
                <c:pt idx="240">
                  <c:v>4413.534552530999</c:v>
                </c:pt>
                <c:pt idx="241">
                  <c:v>4413.534552530999</c:v>
                </c:pt>
                <c:pt idx="242">
                  <c:v>4413.534552530999</c:v>
                </c:pt>
                <c:pt idx="243">
                  <c:v>4413.534552530999</c:v>
                </c:pt>
                <c:pt idx="244">
                  <c:v>4413.534552530999</c:v>
                </c:pt>
                <c:pt idx="245">
                  <c:v>4413.534552530999</c:v>
                </c:pt>
                <c:pt idx="246">
                  <c:v>4413.534552530999</c:v>
                </c:pt>
                <c:pt idx="247">
                  <c:v>4413.534552530999</c:v>
                </c:pt>
                <c:pt idx="248">
                  <c:v>4413.534552530999</c:v>
                </c:pt>
                <c:pt idx="249">
                  <c:v>4413.534552530999</c:v>
                </c:pt>
                <c:pt idx="250">
                  <c:v>4413.534552530999</c:v>
                </c:pt>
                <c:pt idx="251">
                  <c:v>4413.534552530999</c:v>
                </c:pt>
                <c:pt idx="252">
                  <c:v>4413.534552530999</c:v>
                </c:pt>
                <c:pt idx="253">
                  <c:v>4413.534552530999</c:v>
                </c:pt>
                <c:pt idx="254">
                  <c:v>4413.534552530999</c:v>
                </c:pt>
                <c:pt idx="255">
                  <c:v>4413.534552530999</c:v>
                </c:pt>
                <c:pt idx="256">
                  <c:v>4413.534552530999</c:v>
                </c:pt>
                <c:pt idx="257">
                  <c:v>4413.534552530999</c:v>
                </c:pt>
                <c:pt idx="258">
                  <c:v>4413.534552530999</c:v>
                </c:pt>
                <c:pt idx="259">
                  <c:v>4413.534552530999</c:v>
                </c:pt>
                <c:pt idx="260">
                  <c:v>4413.534552530999</c:v>
                </c:pt>
                <c:pt idx="261">
                  <c:v>4413.534552530999</c:v>
                </c:pt>
                <c:pt idx="262">
                  <c:v>4413.534552530999</c:v>
                </c:pt>
                <c:pt idx="263">
                  <c:v>4413.534552530999</c:v>
                </c:pt>
                <c:pt idx="264">
                  <c:v>4413.534552530999</c:v>
                </c:pt>
                <c:pt idx="265">
                  <c:v>4413.534552530999</c:v>
                </c:pt>
                <c:pt idx="266">
                  <c:v>4413.534552530999</c:v>
                </c:pt>
                <c:pt idx="267">
                  <c:v>4413.534552530999</c:v>
                </c:pt>
                <c:pt idx="268">
                  <c:v>4413.534552530999</c:v>
                </c:pt>
                <c:pt idx="269">
                  <c:v>4413.534552530999</c:v>
                </c:pt>
                <c:pt idx="270">
                  <c:v>4413.534552530999</c:v>
                </c:pt>
                <c:pt idx="271">
                  <c:v>4413.534552530999</c:v>
                </c:pt>
                <c:pt idx="272">
                  <c:v>4413.534552530999</c:v>
                </c:pt>
                <c:pt idx="273">
                  <c:v>4413.534552530999</c:v>
                </c:pt>
                <c:pt idx="274">
                  <c:v>4413.534552530999</c:v>
                </c:pt>
                <c:pt idx="275">
                  <c:v>4413.534552530999</c:v>
                </c:pt>
                <c:pt idx="276">
                  <c:v>4413.534552530999</c:v>
                </c:pt>
                <c:pt idx="277">
                  <c:v>4413.534552530999</c:v>
                </c:pt>
                <c:pt idx="278">
                  <c:v>4413.534552530999</c:v>
                </c:pt>
                <c:pt idx="279">
                  <c:v>4413.534552530999</c:v>
                </c:pt>
                <c:pt idx="280">
                  <c:v>4413.534552530999</c:v>
                </c:pt>
                <c:pt idx="281">
                  <c:v>4413.534552530999</c:v>
                </c:pt>
                <c:pt idx="282">
                  <c:v>4413.534552530999</c:v>
                </c:pt>
                <c:pt idx="283">
                  <c:v>4413.534552530999</c:v>
                </c:pt>
                <c:pt idx="284">
                  <c:v>4413.534552530999</c:v>
                </c:pt>
                <c:pt idx="285">
                  <c:v>4413.534552530999</c:v>
                </c:pt>
                <c:pt idx="286">
                  <c:v>4413.534552530999</c:v>
                </c:pt>
                <c:pt idx="287">
                  <c:v>4413.534552530999</c:v>
                </c:pt>
                <c:pt idx="288">
                  <c:v>4413.534552530999</c:v>
                </c:pt>
                <c:pt idx="289">
                  <c:v>4413.534552530999</c:v>
                </c:pt>
                <c:pt idx="290">
                  <c:v>4413.534552530999</c:v>
                </c:pt>
                <c:pt idx="291">
                  <c:v>4413.534552530999</c:v>
                </c:pt>
                <c:pt idx="292">
                  <c:v>4413.534552530999</c:v>
                </c:pt>
                <c:pt idx="293">
                  <c:v>4413.534552530999</c:v>
                </c:pt>
                <c:pt idx="294">
                  <c:v>4413.534552530999</c:v>
                </c:pt>
                <c:pt idx="295">
                  <c:v>4413.534552530999</c:v>
                </c:pt>
                <c:pt idx="296">
                  <c:v>4413.534552530999</c:v>
                </c:pt>
                <c:pt idx="297">
                  <c:v>4413.534552530999</c:v>
                </c:pt>
                <c:pt idx="298">
                  <c:v>4413.534552530999</c:v>
                </c:pt>
                <c:pt idx="299">
                  <c:v>4413.534552530999</c:v>
                </c:pt>
                <c:pt idx="300">
                  <c:v>4413.534552530999</c:v>
                </c:pt>
                <c:pt idx="301">
                  <c:v>4413.534552530999</c:v>
                </c:pt>
                <c:pt idx="302">
                  <c:v>4413.534552530999</c:v>
                </c:pt>
                <c:pt idx="303">
                  <c:v>4413.534552530999</c:v>
                </c:pt>
                <c:pt idx="304">
                  <c:v>4413.534552530999</c:v>
                </c:pt>
                <c:pt idx="305">
                  <c:v>4413.534552530999</c:v>
                </c:pt>
                <c:pt idx="306">
                  <c:v>4413.534552530999</c:v>
                </c:pt>
                <c:pt idx="307">
                  <c:v>4413.534552530999</c:v>
                </c:pt>
                <c:pt idx="308">
                  <c:v>4413.534552530999</c:v>
                </c:pt>
                <c:pt idx="309">
                  <c:v>4413.534552530999</c:v>
                </c:pt>
                <c:pt idx="310">
                  <c:v>4413.534552530999</c:v>
                </c:pt>
                <c:pt idx="311">
                  <c:v>4413.534552530999</c:v>
                </c:pt>
                <c:pt idx="312">
                  <c:v>4413.534552530999</c:v>
                </c:pt>
                <c:pt idx="313">
                  <c:v>4413.534552530999</c:v>
                </c:pt>
                <c:pt idx="314">
                  <c:v>4413.534552530999</c:v>
                </c:pt>
                <c:pt idx="315">
                  <c:v>4413.534552530999</c:v>
                </c:pt>
                <c:pt idx="316">
                  <c:v>4413.534552530999</c:v>
                </c:pt>
                <c:pt idx="317">
                  <c:v>4413.534552530999</c:v>
                </c:pt>
                <c:pt idx="318">
                  <c:v>4413.534552530999</c:v>
                </c:pt>
                <c:pt idx="319">
                  <c:v>4413.534552530999</c:v>
                </c:pt>
                <c:pt idx="320">
                  <c:v>4413.534552530999</c:v>
                </c:pt>
                <c:pt idx="321">
                  <c:v>4413.534552530999</c:v>
                </c:pt>
                <c:pt idx="322">
                  <c:v>4413.534552530999</c:v>
                </c:pt>
                <c:pt idx="323">
                  <c:v>4413.534552530999</c:v>
                </c:pt>
                <c:pt idx="324">
                  <c:v>4413.534552530999</c:v>
                </c:pt>
                <c:pt idx="325">
                  <c:v>4413.534552530999</c:v>
                </c:pt>
                <c:pt idx="326">
                  <c:v>4413.534552530999</c:v>
                </c:pt>
                <c:pt idx="327">
                  <c:v>4413.534552530999</c:v>
                </c:pt>
                <c:pt idx="328">
                  <c:v>4413.534552530999</c:v>
                </c:pt>
                <c:pt idx="329">
                  <c:v>4413.534552530999</c:v>
                </c:pt>
                <c:pt idx="330">
                  <c:v>4413.534552530999</c:v>
                </c:pt>
                <c:pt idx="331">
                  <c:v>4413.534552530999</c:v>
                </c:pt>
                <c:pt idx="332">
                  <c:v>4413.534552530999</c:v>
                </c:pt>
                <c:pt idx="333">
                  <c:v>4413.534552530999</c:v>
                </c:pt>
                <c:pt idx="334">
                  <c:v>4413.534552530999</c:v>
                </c:pt>
                <c:pt idx="335">
                  <c:v>4413.534552530999</c:v>
                </c:pt>
                <c:pt idx="336">
                  <c:v>4413.534552530999</c:v>
                </c:pt>
                <c:pt idx="337">
                  <c:v>4413.534552530999</c:v>
                </c:pt>
                <c:pt idx="338">
                  <c:v>4413.534552530999</c:v>
                </c:pt>
                <c:pt idx="339">
                  <c:v>4413.534552530999</c:v>
                </c:pt>
                <c:pt idx="340">
                  <c:v>4413.534552530999</c:v>
                </c:pt>
                <c:pt idx="341">
                  <c:v>4413.534552530999</c:v>
                </c:pt>
                <c:pt idx="342">
                  <c:v>4413.534552530999</c:v>
                </c:pt>
                <c:pt idx="343">
                  <c:v>4413.534552530999</c:v>
                </c:pt>
                <c:pt idx="344">
                  <c:v>4413.534552530999</c:v>
                </c:pt>
                <c:pt idx="345">
                  <c:v>4413.534552530999</c:v>
                </c:pt>
                <c:pt idx="346">
                  <c:v>4413.534552530999</c:v>
                </c:pt>
                <c:pt idx="347">
                  <c:v>4413.534552530999</c:v>
                </c:pt>
                <c:pt idx="348">
                  <c:v>4413.534552530999</c:v>
                </c:pt>
                <c:pt idx="349">
                  <c:v>4413.534552530999</c:v>
                </c:pt>
                <c:pt idx="350">
                  <c:v>4413.534552530999</c:v>
                </c:pt>
                <c:pt idx="351">
                  <c:v>4413.534552530999</c:v>
                </c:pt>
                <c:pt idx="352">
                  <c:v>4413.534552530999</c:v>
                </c:pt>
                <c:pt idx="353">
                  <c:v>4413.534552530999</c:v>
                </c:pt>
                <c:pt idx="354">
                  <c:v>4413.534552530999</c:v>
                </c:pt>
                <c:pt idx="355">
                  <c:v>4413.534552530999</c:v>
                </c:pt>
                <c:pt idx="356">
                  <c:v>4413.534552530999</c:v>
                </c:pt>
                <c:pt idx="357">
                  <c:v>4413.534552530999</c:v>
                </c:pt>
                <c:pt idx="358">
                  <c:v>4413.534552530999</c:v>
                </c:pt>
                <c:pt idx="359">
                  <c:v>4413.534552530999</c:v>
                </c:pt>
                <c:pt idx="360">
                  <c:v>4413.534552530999</c:v>
                </c:pt>
                <c:pt idx="361">
                  <c:v>4413.534552530999</c:v>
                </c:pt>
                <c:pt idx="362">
                  <c:v>4413.534552530999</c:v>
                </c:pt>
                <c:pt idx="363">
                  <c:v>4413.534552530999</c:v>
                </c:pt>
                <c:pt idx="364">
                  <c:v>4413.534552530999</c:v>
                </c:pt>
                <c:pt idx="365">
                  <c:v>4413.534552530999</c:v>
                </c:pt>
                <c:pt idx="366">
                  <c:v>4413.534552530999</c:v>
                </c:pt>
                <c:pt idx="367">
                  <c:v>4413.534552530999</c:v>
                </c:pt>
                <c:pt idx="368">
                  <c:v>4413.534552530999</c:v>
                </c:pt>
                <c:pt idx="369">
                  <c:v>4413.534552530999</c:v>
                </c:pt>
                <c:pt idx="370">
                  <c:v>4413.534552530999</c:v>
                </c:pt>
                <c:pt idx="371">
                  <c:v>4413.534552530999</c:v>
                </c:pt>
                <c:pt idx="372">
                  <c:v>4413.534552530999</c:v>
                </c:pt>
                <c:pt idx="373">
                  <c:v>4413.534552530999</c:v>
                </c:pt>
                <c:pt idx="374">
                  <c:v>4413.534552530999</c:v>
                </c:pt>
                <c:pt idx="375">
                  <c:v>4413.534552530999</c:v>
                </c:pt>
                <c:pt idx="376">
                  <c:v>4413.534552530999</c:v>
                </c:pt>
                <c:pt idx="377">
                  <c:v>4413.534552530999</c:v>
                </c:pt>
                <c:pt idx="378">
                  <c:v>4413.534552530999</c:v>
                </c:pt>
                <c:pt idx="379">
                  <c:v>4413.534552530999</c:v>
                </c:pt>
                <c:pt idx="380">
                  <c:v>4413.534552530999</c:v>
                </c:pt>
                <c:pt idx="381">
                  <c:v>4413.534552530999</c:v>
                </c:pt>
                <c:pt idx="382">
                  <c:v>4413.534552530999</c:v>
                </c:pt>
                <c:pt idx="383">
                  <c:v>4413.534552530999</c:v>
                </c:pt>
                <c:pt idx="384">
                  <c:v>4413.534552530999</c:v>
                </c:pt>
                <c:pt idx="385">
                  <c:v>4413.534552530999</c:v>
                </c:pt>
                <c:pt idx="386">
                  <c:v>4413.534552530999</c:v>
                </c:pt>
                <c:pt idx="387">
                  <c:v>4413.534552530999</c:v>
                </c:pt>
                <c:pt idx="388">
                  <c:v>4413.534552530999</c:v>
                </c:pt>
                <c:pt idx="389">
                  <c:v>4413.534552530999</c:v>
                </c:pt>
                <c:pt idx="390">
                  <c:v>4413.534552530999</c:v>
                </c:pt>
                <c:pt idx="391">
                  <c:v>4413.534552530999</c:v>
                </c:pt>
                <c:pt idx="392">
                  <c:v>4413.534552530999</c:v>
                </c:pt>
                <c:pt idx="393">
                  <c:v>4413.534552530999</c:v>
                </c:pt>
                <c:pt idx="394">
                  <c:v>4413.534552530999</c:v>
                </c:pt>
                <c:pt idx="395">
                  <c:v>4413.534552530999</c:v>
                </c:pt>
                <c:pt idx="396">
                  <c:v>4413.534552530999</c:v>
                </c:pt>
                <c:pt idx="397">
                  <c:v>4413.534552530999</c:v>
                </c:pt>
                <c:pt idx="398">
                  <c:v>4413.534552530999</c:v>
                </c:pt>
                <c:pt idx="399">
                  <c:v>4413.534552530999</c:v>
                </c:pt>
                <c:pt idx="400">
                  <c:v>4413.534552530999</c:v>
                </c:pt>
                <c:pt idx="401">
                  <c:v>4413.534552530999</c:v>
                </c:pt>
                <c:pt idx="402">
                  <c:v>4413.534552530999</c:v>
                </c:pt>
                <c:pt idx="403">
                  <c:v>4413.534552530999</c:v>
                </c:pt>
                <c:pt idx="404">
                  <c:v>4413.534552530999</c:v>
                </c:pt>
                <c:pt idx="405">
                  <c:v>4413.534552530999</c:v>
                </c:pt>
                <c:pt idx="406">
                  <c:v>4413.534552530999</c:v>
                </c:pt>
                <c:pt idx="407">
                  <c:v>4413.534552530999</c:v>
                </c:pt>
                <c:pt idx="408">
                  <c:v>4413.534552530999</c:v>
                </c:pt>
                <c:pt idx="409">
                  <c:v>4413.534552530999</c:v>
                </c:pt>
                <c:pt idx="410">
                  <c:v>4413.534552530999</c:v>
                </c:pt>
                <c:pt idx="411">
                  <c:v>4413.534552530999</c:v>
                </c:pt>
                <c:pt idx="412">
                  <c:v>4413.534552530999</c:v>
                </c:pt>
                <c:pt idx="413">
                  <c:v>4413.534552530999</c:v>
                </c:pt>
                <c:pt idx="414">
                  <c:v>4413.534552530999</c:v>
                </c:pt>
                <c:pt idx="415">
                  <c:v>4413.534552530999</c:v>
                </c:pt>
                <c:pt idx="416">
                  <c:v>4413.534552530999</c:v>
                </c:pt>
                <c:pt idx="417">
                  <c:v>4413.534552530999</c:v>
                </c:pt>
                <c:pt idx="418">
                  <c:v>4413.534552530999</c:v>
                </c:pt>
                <c:pt idx="419">
                  <c:v>4413.534552530999</c:v>
                </c:pt>
                <c:pt idx="420">
                  <c:v>4413.534552530999</c:v>
                </c:pt>
                <c:pt idx="421">
                  <c:v>4413.534552530999</c:v>
                </c:pt>
                <c:pt idx="422">
                  <c:v>4413.534552530999</c:v>
                </c:pt>
                <c:pt idx="423">
                  <c:v>4413.534552530999</c:v>
                </c:pt>
                <c:pt idx="424">
                  <c:v>4413.534552530999</c:v>
                </c:pt>
                <c:pt idx="425">
                  <c:v>4413.534552530999</c:v>
                </c:pt>
                <c:pt idx="426">
                  <c:v>4413.534552530999</c:v>
                </c:pt>
                <c:pt idx="427">
                  <c:v>4413.534552530999</c:v>
                </c:pt>
                <c:pt idx="428">
                  <c:v>4413.534552530999</c:v>
                </c:pt>
                <c:pt idx="429">
                  <c:v>4413.534552530999</c:v>
                </c:pt>
                <c:pt idx="430">
                  <c:v>4413.534552530999</c:v>
                </c:pt>
                <c:pt idx="431">
                  <c:v>4413.534552530999</c:v>
                </c:pt>
                <c:pt idx="432">
                  <c:v>4413.534552530999</c:v>
                </c:pt>
                <c:pt idx="433">
                  <c:v>4413.534552530999</c:v>
                </c:pt>
                <c:pt idx="434">
                  <c:v>4413.534552530999</c:v>
                </c:pt>
                <c:pt idx="435">
                  <c:v>4413.534552530999</c:v>
                </c:pt>
                <c:pt idx="436">
                  <c:v>4413.534552530999</c:v>
                </c:pt>
                <c:pt idx="437">
                  <c:v>4413.534552530999</c:v>
                </c:pt>
                <c:pt idx="438">
                  <c:v>4413.534552530999</c:v>
                </c:pt>
                <c:pt idx="439">
                  <c:v>4413.534552530999</c:v>
                </c:pt>
                <c:pt idx="440">
                  <c:v>4413.534552530999</c:v>
                </c:pt>
                <c:pt idx="441">
                  <c:v>4413.534552530999</c:v>
                </c:pt>
                <c:pt idx="442">
                  <c:v>4413.534552530999</c:v>
                </c:pt>
                <c:pt idx="443">
                  <c:v>4413.534552530999</c:v>
                </c:pt>
                <c:pt idx="444">
                  <c:v>4413.534552530999</c:v>
                </c:pt>
                <c:pt idx="445">
                  <c:v>4413.534552530999</c:v>
                </c:pt>
                <c:pt idx="446">
                  <c:v>4413.534552530999</c:v>
                </c:pt>
                <c:pt idx="447">
                  <c:v>4413.534552530999</c:v>
                </c:pt>
                <c:pt idx="448">
                  <c:v>4413.534552530999</c:v>
                </c:pt>
                <c:pt idx="449">
                  <c:v>4413.534552530999</c:v>
                </c:pt>
                <c:pt idx="450">
                  <c:v>4413.534552530999</c:v>
                </c:pt>
                <c:pt idx="451">
                  <c:v>4413.534552530999</c:v>
                </c:pt>
                <c:pt idx="452">
                  <c:v>4413.534552530999</c:v>
                </c:pt>
                <c:pt idx="453">
                  <c:v>4413.534552530999</c:v>
                </c:pt>
                <c:pt idx="454">
                  <c:v>4413.534552530999</c:v>
                </c:pt>
                <c:pt idx="455">
                  <c:v>4413.534552530999</c:v>
                </c:pt>
                <c:pt idx="456">
                  <c:v>4413.534552530999</c:v>
                </c:pt>
                <c:pt idx="457">
                  <c:v>4413.534552530999</c:v>
                </c:pt>
                <c:pt idx="458">
                  <c:v>4413.534552530999</c:v>
                </c:pt>
                <c:pt idx="459">
                  <c:v>4413.534552530999</c:v>
                </c:pt>
                <c:pt idx="460">
                  <c:v>4413.534552530999</c:v>
                </c:pt>
                <c:pt idx="461">
                  <c:v>4413.534552530999</c:v>
                </c:pt>
                <c:pt idx="462">
                  <c:v>4413.534552530999</c:v>
                </c:pt>
                <c:pt idx="463">
                  <c:v>4413.534552530999</c:v>
                </c:pt>
                <c:pt idx="464">
                  <c:v>4413.534552530999</c:v>
                </c:pt>
                <c:pt idx="465">
                  <c:v>4413.534552530999</c:v>
                </c:pt>
                <c:pt idx="466">
                  <c:v>4413.534552530999</c:v>
                </c:pt>
                <c:pt idx="467">
                  <c:v>4413.534552530999</c:v>
                </c:pt>
                <c:pt idx="468">
                  <c:v>4413.534552530999</c:v>
                </c:pt>
                <c:pt idx="469">
                  <c:v>4413.534552530999</c:v>
                </c:pt>
                <c:pt idx="470">
                  <c:v>4413.534552530999</c:v>
                </c:pt>
                <c:pt idx="471">
                  <c:v>4413.534552530999</c:v>
                </c:pt>
                <c:pt idx="472">
                  <c:v>4413.534552530999</c:v>
                </c:pt>
                <c:pt idx="473">
                  <c:v>4413.534552530999</c:v>
                </c:pt>
                <c:pt idx="474">
                  <c:v>4413.534552530999</c:v>
                </c:pt>
                <c:pt idx="475">
                  <c:v>4413.534552530999</c:v>
                </c:pt>
                <c:pt idx="476">
                  <c:v>4413.534552530999</c:v>
                </c:pt>
                <c:pt idx="477">
                  <c:v>4413.534552530999</c:v>
                </c:pt>
                <c:pt idx="478">
                  <c:v>4413.534552530999</c:v>
                </c:pt>
                <c:pt idx="479">
                  <c:v>4413.534552530999</c:v>
                </c:pt>
                <c:pt idx="480">
                  <c:v>4413.534552530999</c:v>
                </c:pt>
                <c:pt idx="481">
                  <c:v>4413.534552530999</c:v>
                </c:pt>
                <c:pt idx="482">
                  <c:v>4413.534552530999</c:v>
                </c:pt>
                <c:pt idx="483">
                  <c:v>4413.534552530999</c:v>
                </c:pt>
                <c:pt idx="484">
                  <c:v>4413.534552530999</c:v>
                </c:pt>
                <c:pt idx="485">
                  <c:v>4413.534552530999</c:v>
                </c:pt>
                <c:pt idx="486">
                  <c:v>4413.534552530999</c:v>
                </c:pt>
                <c:pt idx="487">
                  <c:v>4413.534552530999</c:v>
                </c:pt>
                <c:pt idx="488">
                  <c:v>4413.534552530999</c:v>
                </c:pt>
                <c:pt idx="489">
                  <c:v>4413.534552530999</c:v>
                </c:pt>
                <c:pt idx="490">
                  <c:v>4413.534552530999</c:v>
                </c:pt>
                <c:pt idx="491">
                  <c:v>4413.534552530999</c:v>
                </c:pt>
                <c:pt idx="492">
                  <c:v>4413.534552530999</c:v>
                </c:pt>
                <c:pt idx="493">
                  <c:v>4413.534552530999</c:v>
                </c:pt>
                <c:pt idx="494">
                  <c:v>4413.534552530999</c:v>
                </c:pt>
                <c:pt idx="495">
                  <c:v>4413.534552530999</c:v>
                </c:pt>
                <c:pt idx="496">
                  <c:v>4413.534552530999</c:v>
                </c:pt>
                <c:pt idx="497">
                  <c:v>4413.534552530999</c:v>
                </c:pt>
                <c:pt idx="498">
                  <c:v>4413.534552530999</c:v>
                </c:pt>
                <c:pt idx="499">
                  <c:v>4413.534552530999</c:v>
                </c:pt>
                <c:pt idx="500">
                  <c:v>4413.534552530999</c:v>
                </c:pt>
                <c:pt idx="501">
                  <c:v>4413.534552530999</c:v>
                </c:pt>
                <c:pt idx="502">
                  <c:v>4413.534552530999</c:v>
                </c:pt>
                <c:pt idx="503">
                  <c:v>4413.534552530999</c:v>
                </c:pt>
                <c:pt idx="504">
                  <c:v>4413.534552530999</c:v>
                </c:pt>
                <c:pt idx="505">
                  <c:v>4413.534552530999</c:v>
                </c:pt>
                <c:pt idx="506">
                  <c:v>4413.534552530999</c:v>
                </c:pt>
                <c:pt idx="507">
                  <c:v>4413.534552530999</c:v>
                </c:pt>
                <c:pt idx="508">
                  <c:v>4413.534552530999</c:v>
                </c:pt>
                <c:pt idx="509">
                  <c:v>4413.534552530999</c:v>
                </c:pt>
                <c:pt idx="510">
                  <c:v>4413.534552530999</c:v>
                </c:pt>
                <c:pt idx="511">
                  <c:v>4413.534552530999</c:v>
                </c:pt>
                <c:pt idx="512">
                  <c:v>4413.534552530999</c:v>
                </c:pt>
                <c:pt idx="513">
                  <c:v>4413.534552530999</c:v>
                </c:pt>
                <c:pt idx="514">
                  <c:v>4413.534552530999</c:v>
                </c:pt>
                <c:pt idx="515">
                  <c:v>4413.534552530999</c:v>
                </c:pt>
                <c:pt idx="516">
                  <c:v>4413.534552530999</c:v>
                </c:pt>
                <c:pt idx="517">
                  <c:v>4413.534552530999</c:v>
                </c:pt>
                <c:pt idx="518">
                  <c:v>4413.534552530999</c:v>
                </c:pt>
                <c:pt idx="519">
                  <c:v>4413.534552530999</c:v>
                </c:pt>
                <c:pt idx="520">
                  <c:v>4413.534552530999</c:v>
                </c:pt>
                <c:pt idx="521">
                  <c:v>4413.534552530999</c:v>
                </c:pt>
                <c:pt idx="522">
                  <c:v>4413.534552530999</c:v>
                </c:pt>
                <c:pt idx="523">
                  <c:v>4413.534552530999</c:v>
                </c:pt>
                <c:pt idx="524">
                  <c:v>4413.534552530999</c:v>
                </c:pt>
                <c:pt idx="525">
                  <c:v>4413.534552530999</c:v>
                </c:pt>
                <c:pt idx="526">
                  <c:v>4413.534552530999</c:v>
                </c:pt>
                <c:pt idx="527">
                  <c:v>4413.534552530999</c:v>
                </c:pt>
                <c:pt idx="528">
                  <c:v>4413.534552530999</c:v>
                </c:pt>
                <c:pt idx="529">
                  <c:v>4413.534552530999</c:v>
                </c:pt>
                <c:pt idx="530">
                  <c:v>4413.534552530999</c:v>
                </c:pt>
                <c:pt idx="531">
                  <c:v>4413.534552530999</c:v>
                </c:pt>
                <c:pt idx="532">
                  <c:v>4413.534552530999</c:v>
                </c:pt>
                <c:pt idx="533">
                  <c:v>4413.534552530999</c:v>
                </c:pt>
                <c:pt idx="534">
                  <c:v>4413.534552530999</c:v>
                </c:pt>
                <c:pt idx="535">
                  <c:v>4413.534552530999</c:v>
                </c:pt>
                <c:pt idx="536">
                  <c:v>4413.534552530999</c:v>
                </c:pt>
                <c:pt idx="537">
                  <c:v>4413.534552530999</c:v>
                </c:pt>
                <c:pt idx="538">
                  <c:v>4413.534552530999</c:v>
                </c:pt>
                <c:pt idx="539">
                  <c:v>4413.534552530999</c:v>
                </c:pt>
                <c:pt idx="540">
                  <c:v>4413.534552530999</c:v>
                </c:pt>
                <c:pt idx="541">
                  <c:v>4413.534552530999</c:v>
                </c:pt>
                <c:pt idx="542">
                  <c:v>4413.534552530999</c:v>
                </c:pt>
                <c:pt idx="543">
                  <c:v>4413.534552530999</c:v>
                </c:pt>
                <c:pt idx="544">
                  <c:v>4413.534552530999</c:v>
                </c:pt>
                <c:pt idx="545">
                  <c:v>4413.534552530999</c:v>
                </c:pt>
                <c:pt idx="546">
                  <c:v>4413.534552530999</c:v>
                </c:pt>
                <c:pt idx="547">
                  <c:v>4413.534552530999</c:v>
                </c:pt>
                <c:pt idx="548">
                  <c:v>4413.534552530999</c:v>
                </c:pt>
                <c:pt idx="549">
                  <c:v>4413.534552530999</c:v>
                </c:pt>
                <c:pt idx="550">
                  <c:v>4413.534552530999</c:v>
                </c:pt>
                <c:pt idx="551">
                  <c:v>4413.534552530999</c:v>
                </c:pt>
                <c:pt idx="552">
                  <c:v>4413.534552530999</c:v>
                </c:pt>
                <c:pt idx="553">
                  <c:v>4413.534552530999</c:v>
                </c:pt>
                <c:pt idx="554">
                  <c:v>4413.534552530999</c:v>
                </c:pt>
                <c:pt idx="555">
                  <c:v>4413.534552530999</c:v>
                </c:pt>
                <c:pt idx="556">
                  <c:v>4413.534552530999</c:v>
                </c:pt>
                <c:pt idx="557">
                  <c:v>4413.534552530999</c:v>
                </c:pt>
                <c:pt idx="558">
                  <c:v>4413.534552530999</c:v>
                </c:pt>
                <c:pt idx="559">
                  <c:v>4413.534552530999</c:v>
                </c:pt>
                <c:pt idx="560">
                  <c:v>4413.534552530999</c:v>
                </c:pt>
                <c:pt idx="561">
                  <c:v>4413.534552530999</c:v>
                </c:pt>
                <c:pt idx="562">
                  <c:v>4413.534552530999</c:v>
                </c:pt>
                <c:pt idx="563">
                  <c:v>4413.534552530999</c:v>
                </c:pt>
                <c:pt idx="564">
                  <c:v>4413.534552530999</c:v>
                </c:pt>
                <c:pt idx="565">
                  <c:v>4413.534552530999</c:v>
                </c:pt>
                <c:pt idx="566">
                  <c:v>4413.534552530999</c:v>
                </c:pt>
                <c:pt idx="567">
                  <c:v>4413.534552530999</c:v>
                </c:pt>
                <c:pt idx="568">
                  <c:v>4413.534552530999</c:v>
                </c:pt>
                <c:pt idx="569">
                  <c:v>4413.534552530999</c:v>
                </c:pt>
                <c:pt idx="570">
                  <c:v>4413.534552530999</c:v>
                </c:pt>
                <c:pt idx="571">
                  <c:v>4413.534552530999</c:v>
                </c:pt>
                <c:pt idx="572">
                  <c:v>4413.534552530999</c:v>
                </c:pt>
                <c:pt idx="573">
                  <c:v>4413.534552530999</c:v>
                </c:pt>
                <c:pt idx="574">
                  <c:v>4413.534552530999</c:v>
                </c:pt>
                <c:pt idx="575">
                  <c:v>4413.534552530999</c:v>
                </c:pt>
                <c:pt idx="576">
                  <c:v>4413.534552530999</c:v>
                </c:pt>
                <c:pt idx="577">
                  <c:v>4413.534552530999</c:v>
                </c:pt>
                <c:pt idx="578">
                  <c:v>4413.534552530999</c:v>
                </c:pt>
                <c:pt idx="579">
                  <c:v>4413.534552530999</c:v>
                </c:pt>
                <c:pt idx="580">
                  <c:v>4413.534552530999</c:v>
                </c:pt>
                <c:pt idx="581">
                  <c:v>4413.534552530999</c:v>
                </c:pt>
                <c:pt idx="582">
                  <c:v>4413.534552530999</c:v>
                </c:pt>
                <c:pt idx="583">
                  <c:v>4413.534552530999</c:v>
                </c:pt>
                <c:pt idx="584">
                  <c:v>4413.534552530999</c:v>
                </c:pt>
                <c:pt idx="585">
                  <c:v>4413.534552530999</c:v>
                </c:pt>
                <c:pt idx="586">
                  <c:v>4413.534552530999</c:v>
                </c:pt>
                <c:pt idx="587">
                  <c:v>4413.534552530999</c:v>
                </c:pt>
                <c:pt idx="588">
                  <c:v>4413.534552530999</c:v>
                </c:pt>
                <c:pt idx="589">
                  <c:v>4413.534552530999</c:v>
                </c:pt>
                <c:pt idx="590">
                  <c:v>4413.534552530999</c:v>
                </c:pt>
                <c:pt idx="591">
                  <c:v>4413.534552530999</c:v>
                </c:pt>
                <c:pt idx="592">
                  <c:v>4413.534552530999</c:v>
                </c:pt>
                <c:pt idx="593">
                  <c:v>4413.534552530999</c:v>
                </c:pt>
                <c:pt idx="594">
                  <c:v>4413.534552530999</c:v>
                </c:pt>
                <c:pt idx="595">
                  <c:v>4413.534552530999</c:v>
                </c:pt>
                <c:pt idx="596">
                  <c:v>4413.534552530999</c:v>
                </c:pt>
                <c:pt idx="597">
                  <c:v>4413.534552530999</c:v>
                </c:pt>
                <c:pt idx="598">
                  <c:v>4413.534552530999</c:v>
                </c:pt>
                <c:pt idx="599">
                  <c:v>4413.534552530999</c:v>
                </c:pt>
                <c:pt idx="600">
                  <c:v>4413.534552530999</c:v>
                </c:pt>
                <c:pt idx="601">
                  <c:v>4413.534552530999</c:v>
                </c:pt>
                <c:pt idx="602">
                  <c:v>4413.534552530999</c:v>
                </c:pt>
                <c:pt idx="603">
                  <c:v>4413.534552530999</c:v>
                </c:pt>
                <c:pt idx="604">
                  <c:v>4413.534552530999</c:v>
                </c:pt>
                <c:pt idx="605">
                  <c:v>4413.534552530999</c:v>
                </c:pt>
                <c:pt idx="606">
                  <c:v>4413.534552530999</c:v>
                </c:pt>
                <c:pt idx="607">
                  <c:v>4413.534552530999</c:v>
                </c:pt>
                <c:pt idx="608">
                  <c:v>4413.534552530999</c:v>
                </c:pt>
                <c:pt idx="609">
                  <c:v>4413.534552530999</c:v>
                </c:pt>
                <c:pt idx="610">
                  <c:v>4413.534552530999</c:v>
                </c:pt>
                <c:pt idx="611">
                  <c:v>4413.534552530999</c:v>
                </c:pt>
                <c:pt idx="612">
                  <c:v>4413.534552530999</c:v>
                </c:pt>
                <c:pt idx="613">
                  <c:v>4413.534552530999</c:v>
                </c:pt>
                <c:pt idx="614">
                  <c:v>4413.534552530999</c:v>
                </c:pt>
                <c:pt idx="615">
                  <c:v>4413.534552530999</c:v>
                </c:pt>
                <c:pt idx="616">
                  <c:v>4413.534552530999</c:v>
                </c:pt>
                <c:pt idx="617">
                  <c:v>4413.534552530999</c:v>
                </c:pt>
                <c:pt idx="618">
                  <c:v>4413.534552530999</c:v>
                </c:pt>
                <c:pt idx="619">
                  <c:v>4413.534552530999</c:v>
                </c:pt>
                <c:pt idx="620">
                  <c:v>4413.534552530999</c:v>
                </c:pt>
                <c:pt idx="621">
                  <c:v>4413.534552530999</c:v>
                </c:pt>
                <c:pt idx="622">
                  <c:v>4413.534552530999</c:v>
                </c:pt>
                <c:pt idx="623">
                  <c:v>4413.534552530999</c:v>
                </c:pt>
                <c:pt idx="624">
                  <c:v>4413.534552530999</c:v>
                </c:pt>
                <c:pt idx="625">
                  <c:v>4413.534552530999</c:v>
                </c:pt>
                <c:pt idx="626">
                  <c:v>4413.534552530999</c:v>
                </c:pt>
                <c:pt idx="627">
                  <c:v>4413.534552530999</c:v>
                </c:pt>
                <c:pt idx="628">
                  <c:v>4413.534552530999</c:v>
                </c:pt>
                <c:pt idx="629">
                  <c:v>4413.534552530999</c:v>
                </c:pt>
                <c:pt idx="630">
                  <c:v>4413.534552530999</c:v>
                </c:pt>
                <c:pt idx="631">
                  <c:v>4413.534552530999</c:v>
                </c:pt>
                <c:pt idx="632">
                  <c:v>4413.534552530999</c:v>
                </c:pt>
                <c:pt idx="633">
                  <c:v>4413.534552530999</c:v>
                </c:pt>
                <c:pt idx="634">
                  <c:v>4413.534552530999</c:v>
                </c:pt>
                <c:pt idx="635">
                  <c:v>4413.534552530999</c:v>
                </c:pt>
                <c:pt idx="636">
                  <c:v>4413.534552530999</c:v>
                </c:pt>
                <c:pt idx="637">
                  <c:v>4413.534552530999</c:v>
                </c:pt>
                <c:pt idx="638">
                  <c:v>4413.534552530999</c:v>
                </c:pt>
                <c:pt idx="639">
                  <c:v>4413.534552530999</c:v>
                </c:pt>
                <c:pt idx="640">
                  <c:v>4413.534552530999</c:v>
                </c:pt>
                <c:pt idx="641">
                  <c:v>4413.534552530999</c:v>
                </c:pt>
                <c:pt idx="642">
                  <c:v>4413.534552530999</c:v>
                </c:pt>
                <c:pt idx="643">
                  <c:v>4413.534552530999</c:v>
                </c:pt>
                <c:pt idx="644">
                  <c:v>4413.534552530999</c:v>
                </c:pt>
                <c:pt idx="645">
                  <c:v>4413.534552530999</c:v>
                </c:pt>
                <c:pt idx="646">
                  <c:v>4413.534552530999</c:v>
                </c:pt>
                <c:pt idx="647">
                  <c:v>4413.534552530999</c:v>
                </c:pt>
                <c:pt idx="648">
                  <c:v>4413.534552530999</c:v>
                </c:pt>
                <c:pt idx="649">
                  <c:v>4413.534552530999</c:v>
                </c:pt>
                <c:pt idx="650">
                  <c:v>4413.534552530999</c:v>
                </c:pt>
                <c:pt idx="651">
                  <c:v>4413.534552530999</c:v>
                </c:pt>
                <c:pt idx="652">
                  <c:v>4413.534552530999</c:v>
                </c:pt>
                <c:pt idx="653">
                  <c:v>4413.534552530999</c:v>
                </c:pt>
                <c:pt idx="654">
                  <c:v>4413.534552530999</c:v>
                </c:pt>
                <c:pt idx="655">
                  <c:v>4413.534552530999</c:v>
                </c:pt>
                <c:pt idx="656">
                  <c:v>4413.534552530999</c:v>
                </c:pt>
                <c:pt idx="657">
                  <c:v>4413.534552530999</c:v>
                </c:pt>
                <c:pt idx="658">
                  <c:v>4413.534552530999</c:v>
                </c:pt>
                <c:pt idx="659">
                  <c:v>4413.534552530999</c:v>
                </c:pt>
                <c:pt idx="660">
                  <c:v>4413.534552530999</c:v>
                </c:pt>
                <c:pt idx="661">
                  <c:v>4413.534552530999</c:v>
                </c:pt>
                <c:pt idx="662">
                  <c:v>4413.534552530999</c:v>
                </c:pt>
                <c:pt idx="663">
                  <c:v>4413.534552530999</c:v>
                </c:pt>
                <c:pt idx="664">
                  <c:v>4413.534552530999</c:v>
                </c:pt>
                <c:pt idx="665">
                  <c:v>4413.534552530999</c:v>
                </c:pt>
                <c:pt idx="666">
                  <c:v>4413.534552530999</c:v>
                </c:pt>
                <c:pt idx="667">
                  <c:v>4413.534552530999</c:v>
                </c:pt>
                <c:pt idx="668">
                  <c:v>4413.534552530999</c:v>
                </c:pt>
                <c:pt idx="669">
                  <c:v>4413.534552530999</c:v>
                </c:pt>
                <c:pt idx="670">
                  <c:v>4413.534552530999</c:v>
                </c:pt>
                <c:pt idx="671">
                  <c:v>4413.534552530999</c:v>
                </c:pt>
                <c:pt idx="672">
                  <c:v>4413.534552530999</c:v>
                </c:pt>
                <c:pt idx="673">
                  <c:v>4413.534552530999</c:v>
                </c:pt>
                <c:pt idx="674">
                  <c:v>4413.534552530999</c:v>
                </c:pt>
                <c:pt idx="675">
                  <c:v>4413.534552530999</c:v>
                </c:pt>
                <c:pt idx="676">
                  <c:v>4413.534552530999</c:v>
                </c:pt>
                <c:pt idx="677">
                  <c:v>4413.534552530999</c:v>
                </c:pt>
                <c:pt idx="678">
                  <c:v>4413.534552530999</c:v>
                </c:pt>
                <c:pt idx="679">
                  <c:v>4413.534552530999</c:v>
                </c:pt>
                <c:pt idx="680">
                  <c:v>4413.534552530999</c:v>
                </c:pt>
                <c:pt idx="681">
                  <c:v>4413.534552530999</c:v>
                </c:pt>
                <c:pt idx="682">
                  <c:v>4413.534552530999</c:v>
                </c:pt>
                <c:pt idx="683">
                  <c:v>4413.534552530999</c:v>
                </c:pt>
                <c:pt idx="684">
                  <c:v>4413.534552530999</c:v>
                </c:pt>
                <c:pt idx="685">
                  <c:v>4413.534552530999</c:v>
                </c:pt>
                <c:pt idx="686">
                  <c:v>4413.534552530999</c:v>
                </c:pt>
                <c:pt idx="687">
                  <c:v>4413.534552530999</c:v>
                </c:pt>
                <c:pt idx="688">
                  <c:v>4413.534552530999</c:v>
                </c:pt>
                <c:pt idx="689">
                  <c:v>4413.534552530999</c:v>
                </c:pt>
                <c:pt idx="690">
                  <c:v>4413.534552530999</c:v>
                </c:pt>
                <c:pt idx="691">
                  <c:v>4413.534552530999</c:v>
                </c:pt>
                <c:pt idx="692">
                  <c:v>4413.534552530999</c:v>
                </c:pt>
                <c:pt idx="693">
                  <c:v>4413.534552530999</c:v>
                </c:pt>
                <c:pt idx="694">
                  <c:v>4413.534552530999</c:v>
                </c:pt>
                <c:pt idx="695">
                  <c:v>4413.534552530999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Trans!$C$2:$C$697</c:f>
              <c:numCache>
                <c:formatCode>General</c:formatCode>
                <c:ptCount val="696"/>
                <c:pt idx="0">
                  <c:v>4413.534552530999</c:v>
                </c:pt>
                <c:pt idx="1">
                  <c:v>4413.534552530999</c:v>
                </c:pt>
                <c:pt idx="2">
                  <c:v>4413.534552530999</c:v>
                </c:pt>
                <c:pt idx="3">
                  <c:v>4413.534552530999</c:v>
                </c:pt>
                <c:pt idx="4">
                  <c:v>4413.534552530999</c:v>
                </c:pt>
                <c:pt idx="5">
                  <c:v>4413.534552530999</c:v>
                </c:pt>
                <c:pt idx="6">
                  <c:v>4413.534552530999</c:v>
                </c:pt>
                <c:pt idx="7">
                  <c:v>4413.534552530999</c:v>
                </c:pt>
                <c:pt idx="8">
                  <c:v>4413.534552530999</c:v>
                </c:pt>
                <c:pt idx="9">
                  <c:v>4413.534552530999</c:v>
                </c:pt>
                <c:pt idx="10">
                  <c:v>4413.534552530999</c:v>
                </c:pt>
                <c:pt idx="11">
                  <c:v>4413.534552530999</c:v>
                </c:pt>
                <c:pt idx="12">
                  <c:v>4413.534552530999</c:v>
                </c:pt>
                <c:pt idx="13">
                  <c:v>4413.534552530999</c:v>
                </c:pt>
                <c:pt idx="14">
                  <c:v>4413.534552530999</c:v>
                </c:pt>
                <c:pt idx="15">
                  <c:v>4413.534552530999</c:v>
                </c:pt>
                <c:pt idx="16">
                  <c:v>4413.534552530999</c:v>
                </c:pt>
                <c:pt idx="17">
                  <c:v>4413.534552530999</c:v>
                </c:pt>
                <c:pt idx="18">
                  <c:v>4413.534552530999</c:v>
                </c:pt>
                <c:pt idx="19">
                  <c:v>4413.534552530999</c:v>
                </c:pt>
                <c:pt idx="20">
                  <c:v>4413.534552530999</c:v>
                </c:pt>
                <c:pt idx="21">
                  <c:v>4413.534552530999</c:v>
                </c:pt>
                <c:pt idx="22">
                  <c:v>4413.534552530999</c:v>
                </c:pt>
                <c:pt idx="23">
                  <c:v>4413.534552530999</c:v>
                </c:pt>
                <c:pt idx="24">
                  <c:v>4413.534552530999</c:v>
                </c:pt>
                <c:pt idx="25">
                  <c:v>4413.534552530999</c:v>
                </c:pt>
                <c:pt idx="26">
                  <c:v>4413.534552530999</c:v>
                </c:pt>
                <c:pt idx="27">
                  <c:v>4413.534552530999</c:v>
                </c:pt>
                <c:pt idx="28">
                  <c:v>4413.534552530999</c:v>
                </c:pt>
                <c:pt idx="29">
                  <c:v>4413.534552530999</c:v>
                </c:pt>
                <c:pt idx="30">
                  <c:v>4413.534552530999</c:v>
                </c:pt>
                <c:pt idx="31">
                  <c:v>4413.534552530999</c:v>
                </c:pt>
                <c:pt idx="32">
                  <c:v>4413.534552530999</c:v>
                </c:pt>
                <c:pt idx="33">
                  <c:v>4413.534552530999</c:v>
                </c:pt>
                <c:pt idx="34">
                  <c:v>4413.534552530999</c:v>
                </c:pt>
                <c:pt idx="35">
                  <c:v>4413.534552530999</c:v>
                </c:pt>
                <c:pt idx="36">
                  <c:v>4413.534552530999</c:v>
                </c:pt>
                <c:pt idx="37">
                  <c:v>4413.534552530999</c:v>
                </c:pt>
                <c:pt idx="38">
                  <c:v>4413.534552530999</c:v>
                </c:pt>
                <c:pt idx="39">
                  <c:v>4413.534552530999</c:v>
                </c:pt>
                <c:pt idx="40">
                  <c:v>4413.534552530999</c:v>
                </c:pt>
                <c:pt idx="41">
                  <c:v>4413.534552530999</c:v>
                </c:pt>
                <c:pt idx="42">
                  <c:v>4413.534552530999</c:v>
                </c:pt>
                <c:pt idx="43">
                  <c:v>4413.534552530999</c:v>
                </c:pt>
                <c:pt idx="44">
                  <c:v>4413.534552530999</c:v>
                </c:pt>
                <c:pt idx="45">
                  <c:v>4413.534552530999</c:v>
                </c:pt>
                <c:pt idx="46">
                  <c:v>4413.534552530999</c:v>
                </c:pt>
                <c:pt idx="47">
                  <c:v>4413.534552530999</c:v>
                </c:pt>
                <c:pt idx="48">
                  <c:v>4413.534552530999</c:v>
                </c:pt>
                <c:pt idx="49">
                  <c:v>4413.534552530999</c:v>
                </c:pt>
                <c:pt idx="50">
                  <c:v>4413.534552530999</c:v>
                </c:pt>
                <c:pt idx="51">
                  <c:v>4413.534552530999</c:v>
                </c:pt>
                <c:pt idx="52">
                  <c:v>4413.534552530999</c:v>
                </c:pt>
                <c:pt idx="53">
                  <c:v>4413.534552530999</c:v>
                </c:pt>
                <c:pt idx="54">
                  <c:v>4413.534552530999</c:v>
                </c:pt>
                <c:pt idx="55">
                  <c:v>4413.534552530999</c:v>
                </c:pt>
                <c:pt idx="56">
                  <c:v>4413.534552530999</c:v>
                </c:pt>
                <c:pt idx="57">
                  <c:v>4413.534552530999</c:v>
                </c:pt>
                <c:pt idx="58">
                  <c:v>4413.534552530999</c:v>
                </c:pt>
                <c:pt idx="59">
                  <c:v>4413.534552530999</c:v>
                </c:pt>
                <c:pt idx="60">
                  <c:v>4413.534552530999</c:v>
                </c:pt>
                <c:pt idx="61">
                  <c:v>4413.534552530999</c:v>
                </c:pt>
                <c:pt idx="62">
                  <c:v>4413.534552530999</c:v>
                </c:pt>
                <c:pt idx="63">
                  <c:v>4413.534552530999</c:v>
                </c:pt>
                <c:pt idx="64">
                  <c:v>4413.534552530999</c:v>
                </c:pt>
                <c:pt idx="65">
                  <c:v>4413.534552530999</c:v>
                </c:pt>
                <c:pt idx="66">
                  <c:v>4413.534552530999</c:v>
                </c:pt>
                <c:pt idx="67">
                  <c:v>4413.534552530999</c:v>
                </c:pt>
                <c:pt idx="68">
                  <c:v>4413.534552530999</c:v>
                </c:pt>
                <c:pt idx="69">
                  <c:v>4413.534552530999</c:v>
                </c:pt>
                <c:pt idx="70">
                  <c:v>4413.534552530999</c:v>
                </c:pt>
                <c:pt idx="71">
                  <c:v>4413.534552530999</c:v>
                </c:pt>
                <c:pt idx="72">
                  <c:v>4413.534552530999</c:v>
                </c:pt>
                <c:pt idx="73">
                  <c:v>4413.534552530999</c:v>
                </c:pt>
                <c:pt idx="74">
                  <c:v>4413.534552530999</c:v>
                </c:pt>
                <c:pt idx="75">
                  <c:v>4413.534552530999</c:v>
                </c:pt>
                <c:pt idx="76">
                  <c:v>4413.534552530999</c:v>
                </c:pt>
                <c:pt idx="77">
                  <c:v>4413.534552530999</c:v>
                </c:pt>
                <c:pt idx="78">
                  <c:v>4413.534552530999</c:v>
                </c:pt>
                <c:pt idx="79">
                  <c:v>4413.534552530999</c:v>
                </c:pt>
                <c:pt idx="80">
                  <c:v>4413.534552530999</c:v>
                </c:pt>
                <c:pt idx="81">
                  <c:v>4413.534552530999</c:v>
                </c:pt>
                <c:pt idx="82">
                  <c:v>4413.534552530999</c:v>
                </c:pt>
                <c:pt idx="83">
                  <c:v>4413.534552530999</c:v>
                </c:pt>
                <c:pt idx="84">
                  <c:v>4413.534552530999</c:v>
                </c:pt>
                <c:pt idx="85">
                  <c:v>4413.534552530999</c:v>
                </c:pt>
                <c:pt idx="86">
                  <c:v>4413.534552530999</c:v>
                </c:pt>
                <c:pt idx="87">
                  <c:v>4413.534552530999</c:v>
                </c:pt>
                <c:pt idx="88">
                  <c:v>4413.534552530999</c:v>
                </c:pt>
                <c:pt idx="89">
                  <c:v>4413.534552530999</c:v>
                </c:pt>
                <c:pt idx="90">
                  <c:v>4413.534552530999</c:v>
                </c:pt>
                <c:pt idx="91">
                  <c:v>4413.534552530999</c:v>
                </c:pt>
                <c:pt idx="92">
                  <c:v>4413.534552530999</c:v>
                </c:pt>
                <c:pt idx="93">
                  <c:v>4413.534552530999</c:v>
                </c:pt>
                <c:pt idx="94">
                  <c:v>4413.534552530999</c:v>
                </c:pt>
                <c:pt idx="95">
                  <c:v>4413.534552530999</c:v>
                </c:pt>
                <c:pt idx="96">
                  <c:v>4413.534552530999</c:v>
                </c:pt>
                <c:pt idx="97">
                  <c:v>4413.534552530999</c:v>
                </c:pt>
                <c:pt idx="98">
                  <c:v>4413.534552530999</c:v>
                </c:pt>
                <c:pt idx="99">
                  <c:v>4413.534552530999</c:v>
                </c:pt>
                <c:pt idx="100">
                  <c:v>4413.534552530999</c:v>
                </c:pt>
                <c:pt idx="101">
                  <c:v>4413.534552530999</c:v>
                </c:pt>
                <c:pt idx="102">
                  <c:v>4413.534552530999</c:v>
                </c:pt>
                <c:pt idx="103">
                  <c:v>4413.534552530999</c:v>
                </c:pt>
                <c:pt idx="104">
                  <c:v>4413.534552530999</c:v>
                </c:pt>
                <c:pt idx="105">
                  <c:v>4413.534552530999</c:v>
                </c:pt>
                <c:pt idx="106">
                  <c:v>4413.534552530999</c:v>
                </c:pt>
                <c:pt idx="107">
                  <c:v>4413.534552530999</c:v>
                </c:pt>
                <c:pt idx="108">
                  <c:v>4413.534552530999</c:v>
                </c:pt>
                <c:pt idx="109">
                  <c:v>4413.534552530999</c:v>
                </c:pt>
                <c:pt idx="110">
                  <c:v>4413.534552530999</c:v>
                </c:pt>
                <c:pt idx="111">
                  <c:v>4413.534552530999</c:v>
                </c:pt>
                <c:pt idx="112">
                  <c:v>4413.534552530999</c:v>
                </c:pt>
                <c:pt idx="113">
                  <c:v>4413.534552530999</c:v>
                </c:pt>
                <c:pt idx="114">
                  <c:v>4413.534552530999</c:v>
                </c:pt>
                <c:pt idx="115">
                  <c:v>4413.534552530999</c:v>
                </c:pt>
                <c:pt idx="116">
                  <c:v>4413.534552530999</c:v>
                </c:pt>
                <c:pt idx="117">
                  <c:v>4413.534552530999</c:v>
                </c:pt>
                <c:pt idx="118">
                  <c:v>4413.534552530999</c:v>
                </c:pt>
                <c:pt idx="119">
                  <c:v>4413.534552530999</c:v>
                </c:pt>
                <c:pt idx="120">
                  <c:v>4413.534552530999</c:v>
                </c:pt>
                <c:pt idx="121">
                  <c:v>4413.534552530999</c:v>
                </c:pt>
                <c:pt idx="122">
                  <c:v>4413.534552530999</c:v>
                </c:pt>
                <c:pt idx="123">
                  <c:v>4413.534552530999</c:v>
                </c:pt>
                <c:pt idx="124">
                  <c:v>4413.534552530999</c:v>
                </c:pt>
                <c:pt idx="125">
                  <c:v>4413.534552530999</c:v>
                </c:pt>
                <c:pt idx="126">
                  <c:v>4413.534552530999</c:v>
                </c:pt>
                <c:pt idx="127">
                  <c:v>4413.534552530999</c:v>
                </c:pt>
                <c:pt idx="128">
                  <c:v>4413.534552530999</c:v>
                </c:pt>
                <c:pt idx="129">
                  <c:v>4413.534552530999</c:v>
                </c:pt>
                <c:pt idx="130">
                  <c:v>4413.534552530999</c:v>
                </c:pt>
                <c:pt idx="131">
                  <c:v>4413.534552530999</c:v>
                </c:pt>
                <c:pt idx="132">
                  <c:v>4413.534552530999</c:v>
                </c:pt>
                <c:pt idx="133">
                  <c:v>4413.534552530999</c:v>
                </c:pt>
                <c:pt idx="134">
                  <c:v>4413.534552530999</c:v>
                </c:pt>
                <c:pt idx="135">
                  <c:v>4413.534552530999</c:v>
                </c:pt>
                <c:pt idx="136">
                  <c:v>4413.534552530999</c:v>
                </c:pt>
                <c:pt idx="137">
                  <c:v>4413.534552530999</c:v>
                </c:pt>
                <c:pt idx="138">
                  <c:v>4413.534552530999</c:v>
                </c:pt>
                <c:pt idx="139">
                  <c:v>4413.534552530999</c:v>
                </c:pt>
                <c:pt idx="140">
                  <c:v>4413.534552530999</c:v>
                </c:pt>
                <c:pt idx="141">
                  <c:v>4413.534552530999</c:v>
                </c:pt>
                <c:pt idx="142">
                  <c:v>4413.534552530999</c:v>
                </c:pt>
                <c:pt idx="143">
                  <c:v>4413.534552530999</c:v>
                </c:pt>
                <c:pt idx="144">
                  <c:v>4413.534552530999</c:v>
                </c:pt>
                <c:pt idx="145">
                  <c:v>4413.534552530999</c:v>
                </c:pt>
                <c:pt idx="146">
                  <c:v>4413.534552530999</c:v>
                </c:pt>
                <c:pt idx="147">
                  <c:v>4413.534552530999</c:v>
                </c:pt>
                <c:pt idx="148">
                  <c:v>4413.534552530999</c:v>
                </c:pt>
                <c:pt idx="149">
                  <c:v>4413.534552530999</c:v>
                </c:pt>
                <c:pt idx="150">
                  <c:v>4413.534552530999</c:v>
                </c:pt>
                <c:pt idx="151">
                  <c:v>4413.534552530999</c:v>
                </c:pt>
                <c:pt idx="152">
                  <c:v>4413.534552530999</c:v>
                </c:pt>
                <c:pt idx="153">
                  <c:v>4413.534552530999</c:v>
                </c:pt>
                <c:pt idx="154">
                  <c:v>4413.534552530999</c:v>
                </c:pt>
                <c:pt idx="155">
                  <c:v>4413.534552530999</c:v>
                </c:pt>
                <c:pt idx="156">
                  <c:v>4413.534552530999</c:v>
                </c:pt>
                <c:pt idx="157">
                  <c:v>4413.534552530999</c:v>
                </c:pt>
                <c:pt idx="158">
                  <c:v>4413.534552530999</c:v>
                </c:pt>
                <c:pt idx="159">
                  <c:v>4413.534552530999</c:v>
                </c:pt>
                <c:pt idx="160">
                  <c:v>4413.534552530999</c:v>
                </c:pt>
                <c:pt idx="161">
                  <c:v>4413.534552530999</c:v>
                </c:pt>
                <c:pt idx="162">
                  <c:v>4413.534552530999</c:v>
                </c:pt>
                <c:pt idx="163">
                  <c:v>4413.534552530999</c:v>
                </c:pt>
                <c:pt idx="164">
                  <c:v>4413.534552530999</c:v>
                </c:pt>
                <c:pt idx="165">
                  <c:v>4413.534552530999</c:v>
                </c:pt>
                <c:pt idx="166">
                  <c:v>4413.534552530999</c:v>
                </c:pt>
                <c:pt idx="167">
                  <c:v>4413.534552530999</c:v>
                </c:pt>
                <c:pt idx="168">
                  <c:v>4413.534552530999</c:v>
                </c:pt>
                <c:pt idx="169">
                  <c:v>4413.534552530999</c:v>
                </c:pt>
                <c:pt idx="170">
                  <c:v>4413.534552530999</c:v>
                </c:pt>
                <c:pt idx="171">
                  <c:v>4413.534552530999</c:v>
                </c:pt>
                <c:pt idx="172">
                  <c:v>4413.534552530999</c:v>
                </c:pt>
                <c:pt idx="173">
                  <c:v>4413.534552530999</c:v>
                </c:pt>
                <c:pt idx="174">
                  <c:v>4413.534552530999</c:v>
                </c:pt>
                <c:pt idx="175">
                  <c:v>4413.534552530999</c:v>
                </c:pt>
                <c:pt idx="176">
                  <c:v>4413.534552530999</c:v>
                </c:pt>
                <c:pt idx="177">
                  <c:v>4413.534552530999</c:v>
                </c:pt>
                <c:pt idx="178">
                  <c:v>4413.534552530999</c:v>
                </c:pt>
                <c:pt idx="179">
                  <c:v>4413.534552530999</c:v>
                </c:pt>
                <c:pt idx="180">
                  <c:v>4413.534552530999</c:v>
                </c:pt>
                <c:pt idx="181">
                  <c:v>4413.534552530999</c:v>
                </c:pt>
                <c:pt idx="182">
                  <c:v>4413.534552530999</c:v>
                </c:pt>
                <c:pt idx="183">
                  <c:v>4413.534552530999</c:v>
                </c:pt>
                <c:pt idx="184">
                  <c:v>4413.534552530999</c:v>
                </c:pt>
                <c:pt idx="185">
                  <c:v>4413.534552530999</c:v>
                </c:pt>
                <c:pt idx="186">
                  <c:v>4413.534552530999</c:v>
                </c:pt>
                <c:pt idx="187">
                  <c:v>4413.534552530999</c:v>
                </c:pt>
                <c:pt idx="188">
                  <c:v>4413.534552530999</c:v>
                </c:pt>
                <c:pt idx="189">
                  <c:v>4413.534552530999</c:v>
                </c:pt>
                <c:pt idx="190">
                  <c:v>4413.534552530999</c:v>
                </c:pt>
                <c:pt idx="191">
                  <c:v>4413.534552530999</c:v>
                </c:pt>
                <c:pt idx="192">
                  <c:v>4413.534552530999</c:v>
                </c:pt>
                <c:pt idx="193">
                  <c:v>4413.534552530999</c:v>
                </c:pt>
                <c:pt idx="194">
                  <c:v>4413.534552530999</c:v>
                </c:pt>
                <c:pt idx="195">
                  <c:v>4413.534552530999</c:v>
                </c:pt>
                <c:pt idx="196">
                  <c:v>4413.534552530999</c:v>
                </c:pt>
                <c:pt idx="197">
                  <c:v>4413.534552530999</c:v>
                </c:pt>
                <c:pt idx="198">
                  <c:v>4413.534552530999</c:v>
                </c:pt>
                <c:pt idx="199">
                  <c:v>4413.534552530999</c:v>
                </c:pt>
                <c:pt idx="200">
                  <c:v>4413.534552530999</c:v>
                </c:pt>
                <c:pt idx="201">
                  <c:v>4413.534552530999</c:v>
                </c:pt>
                <c:pt idx="202">
                  <c:v>4413.534552530999</c:v>
                </c:pt>
                <c:pt idx="203">
                  <c:v>4413.534552530999</c:v>
                </c:pt>
                <c:pt idx="204">
                  <c:v>4413.534552530999</c:v>
                </c:pt>
                <c:pt idx="205">
                  <c:v>4413.534552530999</c:v>
                </c:pt>
                <c:pt idx="206">
                  <c:v>4413.534552530999</c:v>
                </c:pt>
                <c:pt idx="207">
                  <c:v>4413.534552530999</c:v>
                </c:pt>
                <c:pt idx="208">
                  <c:v>4413.534552530999</c:v>
                </c:pt>
                <c:pt idx="209">
                  <c:v>4413.534552530999</c:v>
                </c:pt>
                <c:pt idx="210">
                  <c:v>4413.534552530999</c:v>
                </c:pt>
                <c:pt idx="211">
                  <c:v>4413.534552530999</c:v>
                </c:pt>
                <c:pt idx="212">
                  <c:v>4413.534552530999</c:v>
                </c:pt>
                <c:pt idx="213">
                  <c:v>4413.534552530999</c:v>
                </c:pt>
                <c:pt idx="214">
                  <c:v>4413.534552530999</c:v>
                </c:pt>
                <c:pt idx="215">
                  <c:v>4413.534552530999</c:v>
                </c:pt>
                <c:pt idx="216">
                  <c:v>4413.534552530999</c:v>
                </c:pt>
                <c:pt idx="217">
                  <c:v>4413.534552530999</c:v>
                </c:pt>
                <c:pt idx="218">
                  <c:v>4413.534552530999</c:v>
                </c:pt>
                <c:pt idx="219">
                  <c:v>4413.534552530999</c:v>
                </c:pt>
                <c:pt idx="220">
                  <c:v>4413.534552530999</c:v>
                </c:pt>
                <c:pt idx="221">
                  <c:v>4413.534552530999</c:v>
                </c:pt>
                <c:pt idx="222">
                  <c:v>4413.534552530999</c:v>
                </c:pt>
                <c:pt idx="223">
                  <c:v>4413.534552530999</c:v>
                </c:pt>
                <c:pt idx="224">
                  <c:v>4413.534552530999</c:v>
                </c:pt>
                <c:pt idx="225">
                  <c:v>4413.534552530999</c:v>
                </c:pt>
                <c:pt idx="226">
                  <c:v>4413.534552530999</c:v>
                </c:pt>
                <c:pt idx="227">
                  <c:v>4413.534552530999</c:v>
                </c:pt>
                <c:pt idx="228">
                  <c:v>4413.534552530999</c:v>
                </c:pt>
                <c:pt idx="229">
                  <c:v>4413.534552530999</c:v>
                </c:pt>
                <c:pt idx="230">
                  <c:v>4413.534552530999</c:v>
                </c:pt>
                <c:pt idx="231">
                  <c:v>4413.534552530999</c:v>
                </c:pt>
                <c:pt idx="232">
                  <c:v>4413.534552530999</c:v>
                </c:pt>
                <c:pt idx="233">
                  <c:v>4413.534552530999</c:v>
                </c:pt>
                <c:pt idx="234">
                  <c:v>4413.534552530999</c:v>
                </c:pt>
                <c:pt idx="235">
                  <c:v>4413.534552530999</c:v>
                </c:pt>
                <c:pt idx="236">
                  <c:v>4413.534552530999</c:v>
                </c:pt>
                <c:pt idx="237">
                  <c:v>4413.534552530999</c:v>
                </c:pt>
                <c:pt idx="238">
                  <c:v>4413.534552530999</c:v>
                </c:pt>
                <c:pt idx="239">
                  <c:v>4413.534552530999</c:v>
                </c:pt>
                <c:pt idx="240">
                  <c:v>4413.534552530999</c:v>
                </c:pt>
                <c:pt idx="241">
                  <c:v>4413.534552530999</c:v>
                </c:pt>
                <c:pt idx="242">
                  <c:v>4413.534552530999</c:v>
                </c:pt>
                <c:pt idx="243">
                  <c:v>4413.534552530999</c:v>
                </c:pt>
                <c:pt idx="244">
                  <c:v>4413.534552530999</c:v>
                </c:pt>
                <c:pt idx="245">
                  <c:v>4413.534552530999</c:v>
                </c:pt>
                <c:pt idx="246">
                  <c:v>4413.534552530999</c:v>
                </c:pt>
                <c:pt idx="247">
                  <c:v>4413.534552530999</c:v>
                </c:pt>
                <c:pt idx="248">
                  <c:v>4413.534552530999</c:v>
                </c:pt>
                <c:pt idx="249">
                  <c:v>4413.534552530999</c:v>
                </c:pt>
                <c:pt idx="250">
                  <c:v>4413.534552530999</c:v>
                </c:pt>
                <c:pt idx="251">
                  <c:v>4413.534552530999</c:v>
                </c:pt>
                <c:pt idx="252">
                  <c:v>4413.534552530999</c:v>
                </c:pt>
                <c:pt idx="253">
                  <c:v>4413.534552530999</c:v>
                </c:pt>
                <c:pt idx="254">
                  <c:v>4413.534552530999</c:v>
                </c:pt>
                <c:pt idx="255">
                  <c:v>4413.534552530999</c:v>
                </c:pt>
                <c:pt idx="256">
                  <c:v>4413.534552530999</c:v>
                </c:pt>
                <c:pt idx="257">
                  <c:v>4413.534552530999</c:v>
                </c:pt>
                <c:pt idx="258">
                  <c:v>4413.534552530999</c:v>
                </c:pt>
                <c:pt idx="259">
                  <c:v>4413.534552530999</c:v>
                </c:pt>
                <c:pt idx="260">
                  <c:v>4413.534552530999</c:v>
                </c:pt>
                <c:pt idx="261">
                  <c:v>4413.534552530999</c:v>
                </c:pt>
                <c:pt idx="262">
                  <c:v>4413.534552530999</c:v>
                </c:pt>
                <c:pt idx="263">
                  <c:v>4413.534552530999</c:v>
                </c:pt>
                <c:pt idx="264">
                  <c:v>4413.534552530999</c:v>
                </c:pt>
                <c:pt idx="265">
                  <c:v>4413.534552530999</c:v>
                </c:pt>
                <c:pt idx="266">
                  <c:v>4413.534552530999</c:v>
                </c:pt>
                <c:pt idx="267">
                  <c:v>4413.534552530999</c:v>
                </c:pt>
                <c:pt idx="268">
                  <c:v>4413.534552530999</c:v>
                </c:pt>
                <c:pt idx="269">
                  <c:v>4413.534552530999</c:v>
                </c:pt>
                <c:pt idx="270">
                  <c:v>4413.534552530999</c:v>
                </c:pt>
                <c:pt idx="271">
                  <c:v>4413.534552530999</c:v>
                </c:pt>
                <c:pt idx="272">
                  <c:v>4413.534552530999</c:v>
                </c:pt>
                <c:pt idx="273">
                  <c:v>4413.534552530999</c:v>
                </c:pt>
                <c:pt idx="274">
                  <c:v>4413.534552530999</c:v>
                </c:pt>
                <c:pt idx="275">
                  <c:v>4413.534552530999</c:v>
                </c:pt>
                <c:pt idx="276">
                  <c:v>4413.534552530999</c:v>
                </c:pt>
                <c:pt idx="277">
                  <c:v>4413.534552530999</c:v>
                </c:pt>
                <c:pt idx="278">
                  <c:v>4413.534552530999</c:v>
                </c:pt>
                <c:pt idx="279">
                  <c:v>4413.534552530999</c:v>
                </c:pt>
                <c:pt idx="280">
                  <c:v>4413.534552530999</c:v>
                </c:pt>
                <c:pt idx="281">
                  <c:v>4413.534552530999</c:v>
                </c:pt>
                <c:pt idx="282">
                  <c:v>4413.534552530999</c:v>
                </c:pt>
                <c:pt idx="283">
                  <c:v>4413.534552530999</c:v>
                </c:pt>
                <c:pt idx="284">
                  <c:v>4413.534552530999</c:v>
                </c:pt>
                <c:pt idx="285">
                  <c:v>4413.534552530999</c:v>
                </c:pt>
                <c:pt idx="286">
                  <c:v>4413.534552530999</c:v>
                </c:pt>
                <c:pt idx="287">
                  <c:v>4413.534552530999</c:v>
                </c:pt>
                <c:pt idx="288">
                  <c:v>4413.534552530999</c:v>
                </c:pt>
                <c:pt idx="289">
                  <c:v>4413.534552530999</c:v>
                </c:pt>
                <c:pt idx="290">
                  <c:v>4413.534552530999</c:v>
                </c:pt>
                <c:pt idx="291">
                  <c:v>4413.534552530999</c:v>
                </c:pt>
                <c:pt idx="292">
                  <c:v>4413.534552530999</c:v>
                </c:pt>
                <c:pt idx="293">
                  <c:v>4413.534552530999</c:v>
                </c:pt>
                <c:pt idx="294">
                  <c:v>4413.534552530999</c:v>
                </c:pt>
                <c:pt idx="295">
                  <c:v>4413.534552530999</c:v>
                </c:pt>
                <c:pt idx="296">
                  <c:v>4413.534552530999</c:v>
                </c:pt>
                <c:pt idx="297">
                  <c:v>4413.534552530999</c:v>
                </c:pt>
                <c:pt idx="298">
                  <c:v>4413.534552530999</c:v>
                </c:pt>
                <c:pt idx="299">
                  <c:v>4413.534552530999</c:v>
                </c:pt>
                <c:pt idx="300">
                  <c:v>4413.534552530999</c:v>
                </c:pt>
                <c:pt idx="301">
                  <c:v>4413.534552530999</c:v>
                </c:pt>
                <c:pt idx="302">
                  <c:v>4413.534552530999</c:v>
                </c:pt>
                <c:pt idx="303">
                  <c:v>4413.534552530999</c:v>
                </c:pt>
                <c:pt idx="304">
                  <c:v>4413.534552530999</c:v>
                </c:pt>
                <c:pt idx="305">
                  <c:v>4413.534552530999</c:v>
                </c:pt>
                <c:pt idx="306">
                  <c:v>4413.534552530999</c:v>
                </c:pt>
                <c:pt idx="307">
                  <c:v>4413.534552530999</c:v>
                </c:pt>
                <c:pt idx="308">
                  <c:v>4413.534552530999</c:v>
                </c:pt>
                <c:pt idx="309">
                  <c:v>4413.534552530999</c:v>
                </c:pt>
                <c:pt idx="310">
                  <c:v>4413.534552530999</c:v>
                </c:pt>
                <c:pt idx="311">
                  <c:v>4413.534552530999</c:v>
                </c:pt>
                <c:pt idx="312">
                  <c:v>4413.534552530999</c:v>
                </c:pt>
                <c:pt idx="313">
                  <c:v>4413.534552530999</c:v>
                </c:pt>
                <c:pt idx="314">
                  <c:v>4413.534552530999</c:v>
                </c:pt>
                <c:pt idx="315">
                  <c:v>4413.534552530999</c:v>
                </c:pt>
                <c:pt idx="316">
                  <c:v>4413.534552530999</c:v>
                </c:pt>
                <c:pt idx="317">
                  <c:v>4413.534552530999</c:v>
                </c:pt>
                <c:pt idx="318">
                  <c:v>4413.534552530999</c:v>
                </c:pt>
                <c:pt idx="319">
                  <c:v>4413.534552530999</c:v>
                </c:pt>
                <c:pt idx="320">
                  <c:v>4413.534552530999</c:v>
                </c:pt>
                <c:pt idx="321">
                  <c:v>4413.534552530999</c:v>
                </c:pt>
                <c:pt idx="322">
                  <c:v>4413.534552530999</c:v>
                </c:pt>
                <c:pt idx="323">
                  <c:v>4413.534552530999</c:v>
                </c:pt>
                <c:pt idx="324">
                  <c:v>4413.534552530999</c:v>
                </c:pt>
                <c:pt idx="325">
                  <c:v>4413.534552530999</c:v>
                </c:pt>
                <c:pt idx="326">
                  <c:v>4413.534552530999</c:v>
                </c:pt>
                <c:pt idx="327">
                  <c:v>4413.534552530999</c:v>
                </c:pt>
                <c:pt idx="328">
                  <c:v>4413.534552530999</c:v>
                </c:pt>
                <c:pt idx="329">
                  <c:v>4413.534552530999</c:v>
                </c:pt>
                <c:pt idx="330">
                  <c:v>4413.534552530999</c:v>
                </c:pt>
                <c:pt idx="331">
                  <c:v>4413.534552530999</c:v>
                </c:pt>
                <c:pt idx="332">
                  <c:v>4413.534552530999</c:v>
                </c:pt>
                <c:pt idx="333">
                  <c:v>4413.534552530999</c:v>
                </c:pt>
                <c:pt idx="334">
                  <c:v>4413.534552530999</c:v>
                </c:pt>
                <c:pt idx="335">
                  <c:v>4413.534552530999</c:v>
                </c:pt>
                <c:pt idx="336">
                  <c:v>4413.534552530999</c:v>
                </c:pt>
                <c:pt idx="337">
                  <c:v>4413.534552530999</c:v>
                </c:pt>
                <c:pt idx="338">
                  <c:v>4413.534552530999</c:v>
                </c:pt>
                <c:pt idx="339">
                  <c:v>4413.534552530999</c:v>
                </c:pt>
                <c:pt idx="340">
                  <c:v>4413.534552530999</c:v>
                </c:pt>
                <c:pt idx="341">
                  <c:v>4413.534552530999</c:v>
                </c:pt>
                <c:pt idx="342">
                  <c:v>4413.534552530999</c:v>
                </c:pt>
                <c:pt idx="343">
                  <c:v>4413.534552530999</c:v>
                </c:pt>
                <c:pt idx="344">
                  <c:v>4413.534552530999</c:v>
                </c:pt>
                <c:pt idx="345">
                  <c:v>4413.534552530999</c:v>
                </c:pt>
                <c:pt idx="346">
                  <c:v>4413.534552530999</c:v>
                </c:pt>
                <c:pt idx="347">
                  <c:v>4413.534552530999</c:v>
                </c:pt>
                <c:pt idx="348">
                  <c:v>4413.534552530999</c:v>
                </c:pt>
                <c:pt idx="349">
                  <c:v>4413.534552530999</c:v>
                </c:pt>
                <c:pt idx="350">
                  <c:v>4413.534552530999</c:v>
                </c:pt>
                <c:pt idx="351">
                  <c:v>4413.534552530999</c:v>
                </c:pt>
                <c:pt idx="352">
                  <c:v>4413.534552530999</c:v>
                </c:pt>
                <c:pt idx="353">
                  <c:v>4413.534552530999</c:v>
                </c:pt>
                <c:pt idx="354">
                  <c:v>4413.534552530999</c:v>
                </c:pt>
                <c:pt idx="355">
                  <c:v>4413.534552530999</c:v>
                </c:pt>
                <c:pt idx="356">
                  <c:v>4413.534552530999</c:v>
                </c:pt>
                <c:pt idx="357">
                  <c:v>4413.534552530999</c:v>
                </c:pt>
                <c:pt idx="358">
                  <c:v>4413.534552530999</c:v>
                </c:pt>
                <c:pt idx="359">
                  <c:v>4413.534552530999</c:v>
                </c:pt>
                <c:pt idx="360">
                  <c:v>4413.534552530999</c:v>
                </c:pt>
                <c:pt idx="361">
                  <c:v>4413.534552530999</c:v>
                </c:pt>
                <c:pt idx="362">
                  <c:v>4413.534552530999</c:v>
                </c:pt>
                <c:pt idx="363">
                  <c:v>4413.534552530999</c:v>
                </c:pt>
                <c:pt idx="364">
                  <c:v>4413.534552530999</c:v>
                </c:pt>
                <c:pt idx="365">
                  <c:v>4413.534552530999</c:v>
                </c:pt>
                <c:pt idx="366">
                  <c:v>4413.534552530999</c:v>
                </c:pt>
                <c:pt idx="367">
                  <c:v>4413.534552530999</c:v>
                </c:pt>
                <c:pt idx="368">
                  <c:v>4413.534552530999</c:v>
                </c:pt>
                <c:pt idx="369">
                  <c:v>4413.534552530999</c:v>
                </c:pt>
                <c:pt idx="370">
                  <c:v>4413.534552530999</c:v>
                </c:pt>
                <c:pt idx="371">
                  <c:v>4413.534552530999</c:v>
                </c:pt>
                <c:pt idx="372">
                  <c:v>4413.534552530999</c:v>
                </c:pt>
                <c:pt idx="373">
                  <c:v>4413.534552530999</c:v>
                </c:pt>
                <c:pt idx="374">
                  <c:v>4413.534552530999</c:v>
                </c:pt>
                <c:pt idx="375">
                  <c:v>4413.534552530999</c:v>
                </c:pt>
                <c:pt idx="376">
                  <c:v>4413.534552530999</c:v>
                </c:pt>
                <c:pt idx="377">
                  <c:v>4413.534552530999</c:v>
                </c:pt>
                <c:pt idx="378">
                  <c:v>4413.534552530999</c:v>
                </c:pt>
                <c:pt idx="379">
                  <c:v>4413.534552530999</c:v>
                </c:pt>
                <c:pt idx="380">
                  <c:v>4413.534552530999</c:v>
                </c:pt>
                <c:pt idx="381">
                  <c:v>4413.534552530999</c:v>
                </c:pt>
                <c:pt idx="382">
                  <c:v>4413.534552530999</c:v>
                </c:pt>
                <c:pt idx="383">
                  <c:v>4413.534552530999</c:v>
                </c:pt>
                <c:pt idx="384">
                  <c:v>4413.534552530999</c:v>
                </c:pt>
                <c:pt idx="385">
                  <c:v>4413.534552530999</c:v>
                </c:pt>
                <c:pt idx="386">
                  <c:v>4413.534552530999</c:v>
                </c:pt>
                <c:pt idx="387">
                  <c:v>4413.534552530999</c:v>
                </c:pt>
                <c:pt idx="388">
                  <c:v>4413.534552530999</c:v>
                </c:pt>
                <c:pt idx="389">
                  <c:v>4413.534552530999</c:v>
                </c:pt>
                <c:pt idx="390">
                  <c:v>4413.534552530999</c:v>
                </c:pt>
                <c:pt idx="391">
                  <c:v>4413.534552530999</c:v>
                </c:pt>
                <c:pt idx="392">
                  <c:v>4413.534552530999</c:v>
                </c:pt>
                <c:pt idx="393">
                  <c:v>4413.534552530999</c:v>
                </c:pt>
                <c:pt idx="394">
                  <c:v>4413.534552530999</c:v>
                </c:pt>
                <c:pt idx="395">
                  <c:v>4413.534552530999</c:v>
                </c:pt>
                <c:pt idx="396">
                  <c:v>4413.534552530999</c:v>
                </c:pt>
                <c:pt idx="397">
                  <c:v>4413.534552530999</c:v>
                </c:pt>
                <c:pt idx="398">
                  <c:v>4413.534552530999</c:v>
                </c:pt>
                <c:pt idx="399">
                  <c:v>4413.534552530999</c:v>
                </c:pt>
                <c:pt idx="400">
                  <c:v>4413.534552530999</c:v>
                </c:pt>
                <c:pt idx="401">
                  <c:v>4413.534552530999</c:v>
                </c:pt>
                <c:pt idx="402">
                  <c:v>4413.534552530999</c:v>
                </c:pt>
                <c:pt idx="403">
                  <c:v>4413.534552530999</c:v>
                </c:pt>
                <c:pt idx="404">
                  <c:v>4413.534552530999</c:v>
                </c:pt>
                <c:pt idx="405">
                  <c:v>4413.534552530999</c:v>
                </c:pt>
                <c:pt idx="406">
                  <c:v>4413.534552530999</c:v>
                </c:pt>
                <c:pt idx="407">
                  <c:v>4413.534552530999</c:v>
                </c:pt>
                <c:pt idx="408">
                  <c:v>4413.534552530999</c:v>
                </c:pt>
                <c:pt idx="409">
                  <c:v>4413.534552530999</c:v>
                </c:pt>
                <c:pt idx="410">
                  <c:v>4413.534552530999</c:v>
                </c:pt>
                <c:pt idx="411">
                  <c:v>4413.534552530999</c:v>
                </c:pt>
                <c:pt idx="412">
                  <c:v>4413.534552530999</c:v>
                </c:pt>
                <c:pt idx="413">
                  <c:v>4413.534552530999</c:v>
                </c:pt>
                <c:pt idx="414">
                  <c:v>4413.534552530999</c:v>
                </c:pt>
                <c:pt idx="415">
                  <c:v>4413.534552530999</c:v>
                </c:pt>
                <c:pt idx="416">
                  <c:v>4413.534552530999</c:v>
                </c:pt>
                <c:pt idx="417">
                  <c:v>4413.534552530999</c:v>
                </c:pt>
                <c:pt idx="418">
                  <c:v>4413.534552530999</c:v>
                </c:pt>
                <c:pt idx="419">
                  <c:v>4413.534552530999</c:v>
                </c:pt>
                <c:pt idx="420">
                  <c:v>4413.534552530999</c:v>
                </c:pt>
                <c:pt idx="421">
                  <c:v>4413.534552530999</c:v>
                </c:pt>
                <c:pt idx="422">
                  <c:v>4413.534552530999</c:v>
                </c:pt>
                <c:pt idx="423">
                  <c:v>4413.534552530999</c:v>
                </c:pt>
                <c:pt idx="424">
                  <c:v>4413.534552530999</c:v>
                </c:pt>
                <c:pt idx="425">
                  <c:v>4413.534552530999</c:v>
                </c:pt>
                <c:pt idx="426">
                  <c:v>4413.534552530999</c:v>
                </c:pt>
                <c:pt idx="427">
                  <c:v>4413.534552530999</c:v>
                </c:pt>
                <c:pt idx="428">
                  <c:v>4413.534552530999</c:v>
                </c:pt>
                <c:pt idx="429">
                  <c:v>4413.534552530999</c:v>
                </c:pt>
                <c:pt idx="430">
                  <c:v>4413.534552530999</c:v>
                </c:pt>
                <c:pt idx="431">
                  <c:v>4413.534552530999</c:v>
                </c:pt>
                <c:pt idx="432">
                  <c:v>4413.534552530999</c:v>
                </c:pt>
                <c:pt idx="433">
                  <c:v>4413.534552530999</c:v>
                </c:pt>
                <c:pt idx="434">
                  <c:v>4413.534552530999</c:v>
                </c:pt>
                <c:pt idx="435">
                  <c:v>4413.534552530999</c:v>
                </c:pt>
                <c:pt idx="436">
                  <c:v>4413.534552530999</c:v>
                </c:pt>
                <c:pt idx="437">
                  <c:v>4413.534552530999</c:v>
                </c:pt>
                <c:pt idx="438">
                  <c:v>4413.534552530999</c:v>
                </c:pt>
                <c:pt idx="439">
                  <c:v>4413.534552530999</c:v>
                </c:pt>
                <c:pt idx="440">
                  <c:v>4413.534552530999</c:v>
                </c:pt>
                <c:pt idx="441">
                  <c:v>4413.534552530999</c:v>
                </c:pt>
                <c:pt idx="442">
                  <c:v>4413.534552530999</c:v>
                </c:pt>
                <c:pt idx="443">
                  <c:v>4413.534552530999</c:v>
                </c:pt>
                <c:pt idx="444">
                  <c:v>4413.534552530999</c:v>
                </c:pt>
                <c:pt idx="445">
                  <c:v>4413.534552530999</c:v>
                </c:pt>
                <c:pt idx="446">
                  <c:v>4413.534552530999</c:v>
                </c:pt>
                <c:pt idx="447">
                  <c:v>4413.534552530999</c:v>
                </c:pt>
                <c:pt idx="448">
                  <c:v>4413.534552530999</c:v>
                </c:pt>
                <c:pt idx="449">
                  <c:v>4413.534552530999</c:v>
                </c:pt>
                <c:pt idx="450">
                  <c:v>4413.534552530999</c:v>
                </c:pt>
                <c:pt idx="451">
                  <c:v>4413.534552530999</c:v>
                </c:pt>
                <c:pt idx="452">
                  <c:v>4413.534552530999</c:v>
                </c:pt>
                <c:pt idx="453">
                  <c:v>4413.534552530999</c:v>
                </c:pt>
                <c:pt idx="454">
                  <c:v>4413.534552530999</c:v>
                </c:pt>
                <c:pt idx="455">
                  <c:v>4413.534552530999</c:v>
                </c:pt>
                <c:pt idx="456">
                  <c:v>4413.534552530999</c:v>
                </c:pt>
                <c:pt idx="457">
                  <c:v>4413.534552530999</c:v>
                </c:pt>
                <c:pt idx="458">
                  <c:v>4413.534552530999</c:v>
                </c:pt>
                <c:pt idx="459">
                  <c:v>4413.534552530999</c:v>
                </c:pt>
                <c:pt idx="460">
                  <c:v>4413.534552530999</c:v>
                </c:pt>
                <c:pt idx="461">
                  <c:v>4413.534552530999</c:v>
                </c:pt>
                <c:pt idx="462">
                  <c:v>4413.534552530999</c:v>
                </c:pt>
                <c:pt idx="463">
                  <c:v>4413.534552530999</c:v>
                </c:pt>
                <c:pt idx="464">
                  <c:v>4413.534552530999</c:v>
                </c:pt>
                <c:pt idx="465">
                  <c:v>4413.534552530999</c:v>
                </c:pt>
                <c:pt idx="466">
                  <c:v>4413.534552530999</c:v>
                </c:pt>
                <c:pt idx="467">
                  <c:v>4413.534552530999</c:v>
                </c:pt>
                <c:pt idx="468">
                  <c:v>4413.534552530999</c:v>
                </c:pt>
                <c:pt idx="469">
                  <c:v>4413.534552530999</c:v>
                </c:pt>
                <c:pt idx="470">
                  <c:v>4413.534552530999</c:v>
                </c:pt>
                <c:pt idx="471">
                  <c:v>4413.534552530999</c:v>
                </c:pt>
                <c:pt idx="472">
                  <c:v>4413.534552530999</c:v>
                </c:pt>
                <c:pt idx="473">
                  <c:v>4413.534552530999</c:v>
                </c:pt>
                <c:pt idx="474">
                  <c:v>4413.534552530999</c:v>
                </c:pt>
                <c:pt idx="475">
                  <c:v>4413.534552530999</c:v>
                </c:pt>
                <c:pt idx="476">
                  <c:v>4413.534552530999</c:v>
                </c:pt>
                <c:pt idx="477">
                  <c:v>4413.534552530999</c:v>
                </c:pt>
                <c:pt idx="478">
                  <c:v>4413.534552530999</c:v>
                </c:pt>
                <c:pt idx="479">
                  <c:v>4413.534552530999</c:v>
                </c:pt>
                <c:pt idx="480">
                  <c:v>4413.534552530999</c:v>
                </c:pt>
                <c:pt idx="481">
                  <c:v>4413.534552530999</c:v>
                </c:pt>
                <c:pt idx="482">
                  <c:v>4413.534552530999</c:v>
                </c:pt>
                <c:pt idx="483">
                  <c:v>4413.534552530999</c:v>
                </c:pt>
                <c:pt idx="484">
                  <c:v>4413.534552530999</c:v>
                </c:pt>
                <c:pt idx="485">
                  <c:v>4413.534552530999</c:v>
                </c:pt>
                <c:pt idx="486">
                  <c:v>4413.534552530999</c:v>
                </c:pt>
                <c:pt idx="487">
                  <c:v>4413.534552530999</c:v>
                </c:pt>
                <c:pt idx="488">
                  <c:v>4413.534552530999</c:v>
                </c:pt>
                <c:pt idx="489">
                  <c:v>4413.534552530999</c:v>
                </c:pt>
                <c:pt idx="490">
                  <c:v>4413.534552530999</c:v>
                </c:pt>
                <c:pt idx="491">
                  <c:v>4413.534552530999</c:v>
                </c:pt>
                <c:pt idx="492">
                  <c:v>4413.534552530999</c:v>
                </c:pt>
                <c:pt idx="493">
                  <c:v>4413.534552530999</c:v>
                </c:pt>
                <c:pt idx="494">
                  <c:v>4413.534552530999</c:v>
                </c:pt>
                <c:pt idx="495">
                  <c:v>4413.534552530999</c:v>
                </c:pt>
                <c:pt idx="496">
                  <c:v>4413.534552530999</c:v>
                </c:pt>
                <c:pt idx="497">
                  <c:v>4413.534552530999</c:v>
                </c:pt>
                <c:pt idx="498">
                  <c:v>4413.534552530999</c:v>
                </c:pt>
                <c:pt idx="499">
                  <c:v>4413.534552530999</c:v>
                </c:pt>
                <c:pt idx="500">
                  <c:v>4413.534552530999</c:v>
                </c:pt>
                <c:pt idx="501">
                  <c:v>4413.534552530999</c:v>
                </c:pt>
                <c:pt idx="502">
                  <c:v>4413.534552530999</c:v>
                </c:pt>
                <c:pt idx="503">
                  <c:v>4413.534552530999</c:v>
                </c:pt>
                <c:pt idx="504">
                  <c:v>4413.534552530999</c:v>
                </c:pt>
                <c:pt idx="505">
                  <c:v>4413.534552530999</c:v>
                </c:pt>
                <c:pt idx="506">
                  <c:v>4413.534552530999</c:v>
                </c:pt>
                <c:pt idx="507">
                  <c:v>4413.534552530999</c:v>
                </c:pt>
                <c:pt idx="508">
                  <c:v>4413.534552530999</c:v>
                </c:pt>
                <c:pt idx="509">
                  <c:v>4413.534552530999</c:v>
                </c:pt>
                <c:pt idx="510">
                  <c:v>4413.534552530999</c:v>
                </c:pt>
                <c:pt idx="511">
                  <c:v>4413.534552530999</c:v>
                </c:pt>
                <c:pt idx="512">
                  <c:v>4413.534552530999</c:v>
                </c:pt>
                <c:pt idx="513">
                  <c:v>4413.534552530999</c:v>
                </c:pt>
                <c:pt idx="514">
                  <c:v>4413.534552530999</c:v>
                </c:pt>
                <c:pt idx="515">
                  <c:v>4413.534552530999</c:v>
                </c:pt>
                <c:pt idx="516">
                  <c:v>4413.534552530999</c:v>
                </c:pt>
                <c:pt idx="517">
                  <c:v>4413.534552530999</c:v>
                </c:pt>
                <c:pt idx="518">
                  <c:v>4413.534552530999</c:v>
                </c:pt>
                <c:pt idx="519">
                  <c:v>4413.534552530999</c:v>
                </c:pt>
                <c:pt idx="520">
                  <c:v>4413.534552530999</c:v>
                </c:pt>
                <c:pt idx="521">
                  <c:v>4413.534552530999</c:v>
                </c:pt>
                <c:pt idx="522">
                  <c:v>4413.534552530999</c:v>
                </c:pt>
                <c:pt idx="523">
                  <c:v>4413.534552530999</c:v>
                </c:pt>
                <c:pt idx="524">
                  <c:v>4413.534552530999</c:v>
                </c:pt>
                <c:pt idx="525">
                  <c:v>4413.534552530999</c:v>
                </c:pt>
                <c:pt idx="526">
                  <c:v>4413.534552530999</c:v>
                </c:pt>
                <c:pt idx="527">
                  <c:v>4413.534552530999</c:v>
                </c:pt>
                <c:pt idx="528">
                  <c:v>4413.534552530999</c:v>
                </c:pt>
                <c:pt idx="529">
                  <c:v>4413.534552530999</c:v>
                </c:pt>
                <c:pt idx="530">
                  <c:v>4413.534552530999</c:v>
                </c:pt>
                <c:pt idx="531">
                  <c:v>4413.534552530999</c:v>
                </c:pt>
                <c:pt idx="532">
                  <c:v>4413.534552530999</c:v>
                </c:pt>
                <c:pt idx="533">
                  <c:v>4413.534552530999</c:v>
                </c:pt>
                <c:pt idx="534">
                  <c:v>4413.534552530999</c:v>
                </c:pt>
                <c:pt idx="535">
                  <c:v>4413.534552530999</c:v>
                </c:pt>
                <c:pt idx="536">
                  <c:v>4413.534552530999</c:v>
                </c:pt>
                <c:pt idx="537">
                  <c:v>4413.534552530999</c:v>
                </c:pt>
                <c:pt idx="538">
                  <c:v>4413.534552530999</c:v>
                </c:pt>
                <c:pt idx="539">
                  <c:v>4413.534552530999</c:v>
                </c:pt>
                <c:pt idx="540">
                  <c:v>4413.534552530999</c:v>
                </c:pt>
                <c:pt idx="541">
                  <c:v>4413.534552530999</c:v>
                </c:pt>
                <c:pt idx="542">
                  <c:v>4413.534552530999</c:v>
                </c:pt>
                <c:pt idx="543">
                  <c:v>4413.534552530999</c:v>
                </c:pt>
                <c:pt idx="544">
                  <c:v>4413.534552530999</c:v>
                </c:pt>
                <c:pt idx="545">
                  <c:v>4413.534552530999</c:v>
                </c:pt>
                <c:pt idx="546">
                  <c:v>4413.534552530999</c:v>
                </c:pt>
                <c:pt idx="547">
                  <c:v>4413.534552530999</c:v>
                </c:pt>
                <c:pt idx="548">
                  <c:v>4413.534552530999</c:v>
                </c:pt>
                <c:pt idx="549">
                  <c:v>4413.534552530999</c:v>
                </c:pt>
                <c:pt idx="550">
                  <c:v>4413.534552530999</c:v>
                </c:pt>
                <c:pt idx="551">
                  <c:v>4413.534552530999</c:v>
                </c:pt>
                <c:pt idx="552">
                  <c:v>4413.534552530999</c:v>
                </c:pt>
                <c:pt idx="553">
                  <c:v>4413.534552530999</c:v>
                </c:pt>
                <c:pt idx="554">
                  <c:v>4413.534552530999</c:v>
                </c:pt>
                <c:pt idx="555">
                  <c:v>4413.534552530999</c:v>
                </c:pt>
                <c:pt idx="556">
                  <c:v>4413.534552530999</c:v>
                </c:pt>
                <c:pt idx="557">
                  <c:v>4413.534552530999</c:v>
                </c:pt>
                <c:pt idx="558">
                  <c:v>4413.534552530999</c:v>
                </c:pt>
                <c:pt idx="559">
                  <c:v>4413.534552530999</c:v>
                </c:pt>
                <c:pt idx="560">
                  <c:v>4413.534552530999</c:v>
                </c:pt>
                <c:pt idx="561">
                  <c:v>4413.534552530999</c:v>
                </c:pt>
                <c:pt idx="562">
                  <c:v>4413.534552530999</c:v>
                </c:pt>
                <c:pt idx="563">
                  <c:v>4413.534552530999</c:v>
                </c:pt>
                <c:pt idx="564">
                  <c:v>4413.534552530999</c:v>
                </c:pt>
                <c:pt idx="565">
                  <c:v>4413.534552530999</c:v>
                </c:pt>
                <c:pt idx="566">
                  <c:v>4413.534552530999</c:v>
                </c:pt>
                <c:pt idx="567">
                  <c:v>4413.534552530999</c:v>
                </c:pt>
                <c:pt idx="568">
                  <c:v>4413.534552530999</c:v>
                </c:pt>
                <c:pt idx="569">
                  <c:v>4413.534552530999</c:v>
                </c:pt>
                <c:pt idx="570">
                  <c:v>4413.534552530999</c:v>
                </c:pt>
                <c:pt idx="571">
                  <c:v>4413.534552530999</c:v>
                </c:pt>
                <c:pt idx="572">
                  <c:v>4413.534552530999</c:v>
                </c:pt>
                <c:pt idx="573">
                  <c:v>4413.534552530999</c:v>
                </c:pt>
                <c:pt idx="574">
                  <c:v>4413.534552530999</c:v>
                </c:pt>
                <c:pt idx="575">
                  <c:v>4413.534552530999</c:v>
                </c:pt>
                <c:pt idx="576">
                  <c:v>4413.534552530999</c:v>
                </c:pt>
                <c:pt idx="577">
                  <c:v>4413.534552530999</c:v>
                </c:pt>
                <c:pt idx="578">
                  <c:v>4413.534552530999</c:v>
                </c:pt>
                <c:pt idx="579">
                  <c:v>4413.534552530999</c:v>
                </c:pt>
                <c:pt idx="580">
                  <c:v>4413.534552530999</c:v>
                </c:pt>
                <c:pt idx="581">
                  <c:v>4413.534552530999</c:v>
                </c:pt>
                <c:pt idx="582">
                  <c:v>4413.534552530999</c:v>
                </c:pt>
                <c:pt idx="583">
                  <c:v>4413.534552530999</c:v>
                </c:pt>
                <c:pt idx="584">
                  <c:v>4413.534552530999</c:v>
                </c:pt>
                <c:pt idx="585">
                  <c:v>4413.534552530999</c:v>
                </c:pt>
                <c:pt idx="586">
                  <c:v>4413.534552530999</c:v>
                </c:pt>
                <c:pt idx="587">
                  <c:v>4413.534552530999</c:v>
                </c:pt>
                <c:pt idx="588">
                  <c:v>4413.534552530999</c:v>
                </c:pt>
                <c:pt idx="589">
                  <c:v>4413.534552530999</c:v>
                </c:pt>
                <c:pt idx="590">
                  <c:v>4413.534552530999</c:v>
                </c:pt>
                <c:pt idx="591">
                  <c:v>4413.534552530999</c:v>
                </c:pt>
                <c:pt idx="592">
                  <c:v>4413.534552530999</c:v>
                </c:pt>
                <c:pt idx="593">
                  <c:v>4413.534552530999</c:v>
                </c:pt>
                <c:pt idx="594">
                  <c:v>4413.534552530999</c:v>
                </c:pt>
                <c:pt idx="595">
                  <c:v>4413.534552530999</c:v>
                </c:pt>
                <c:pt idx="596">
                  <c:v>4413.534552530999</c:v>
                </c:pt>
                <c:pt idx="597">
                  <c:v>4413.534552530999</c:v>
                </c:pt>
                <c:pt idx="598">
                  <c:v>4413.534552530999</c:v>
                </c:pt>
                <c:pt idx="599">
                  <c:v>4413.534552530999</c:v>
                </c:pt>
                <c:pt idx="600">
                  <c:v>4413.534552530999</c:v>
                </c:pt>
                <c:pt idx="601">
                  <c:v>4413.534552530999</c:v>
                </c:pt>
                <c:pt idx="602">
                  <c:v>4413.534552530999</c:v>
                </c:pt>
                <c:pt idx="603">
                  <c:v>4413.534552530999</c:v>
                </c:pt>
                <c:pt idx="604">
                  <c:v>4413.534552530999</c:v>
                </c:pt>
                <c:pt idx="605">
                  <c:v>4413.534552530999</c:v>
                </c:pt>
                <c:pt idx="606">
                  <c:v>4413.534552530999</c:v>
                </c:pt>
                <c:pt idx="607">
                  <c:v>4413.534552530999</c:v>
                </c:pt>
                <c:pt idx="608">
                  <c:v>4413.534552530999</c:v>
                </c:pt>
                <c:pt idx="609">
                  <c:v>4413.534552530999</c:v>
                </c:pt>
                <c:pt idx="610">
                  <c:v>4413.534552530999</c:v>
                </c:pt>
                <c:pt idx="611">
                  <c:v>4413.534552530999</c:v>
                </c:pt>
                <c:pt idx="612">
                  <c:v>4413.534552530999</c:v>
                </c:pt>
                <c:pt idx="613">
                  <c:v>4413.534552530999</c:v>
                </c:pt>
                <c:pt idx="614">
                  <c:v>4413.534552530999</c:v>
                </c:pt>
                <c:pt idx="615">
                  <c:v>4413.534552530999</c:v>
                </c:pt>
                <c:pt idx="616">
                  <c:v>4413.534552530999</c:v>
                </c:pt>
                <c:pt idx="617">
                  <c:v>4413.534552530999</c:v>
                </c:pt>
                <c:pt idx="618">
                  <c:v>4413.534552530999</c:v>
                </c:pt>
                <c:pt idx="619">
                  <c:v>4413.534552530999</c:v>
                </c:pt>
                <c:pt idx="620">
                  <c:v>4413.534552530999</c:v>
                </c:pt>
                <c:pt idx="621">
                  <c:v>4413.534552530999</c:v>
                </c:pt>
                <c:pt idx="622">
                  <c:v>4413.534552530999</c:v>
                </c:pt>
                <c:pt idx="623">
                  <c:v>4413.534552530999</c:v>
                </c:pt>
                <c:pt idx="624">
                  <c:v>4413.534552530999</c:v>
                </c:pt>
                <c:pt idx="625">
                  <c:v>4413.534552530999</c:v>
                </c:pt>
                <c:pt idx="626">
                  <c:v>4413.534552530999</c:v>
                </c:pt>
                <c:pt idx="627">
                  <c:v>4413.534552530999</c:v>
                </c:pt>
                <c:pt idx="628">
                  <c:v>4413.534552530999</c:v>
                </c:pt>
                <c:pt idx="629">
                  <c:v>4413.534552530999</c:v>
                </c:pt>
                <c:pt idx="630">
                  <c:v>4413.534552530999</c:v>
                </c:pt>
                <c:pt idx="631">
                  <c:v>4413.534552530999</c:v>
                </c:pt>
                <c:pt idx="632">
                  <c:v>4413.534552530999</c:v>
                </c:pt>
                <c:pt idx="633">
                  <c:v>4413.534552530999</c:v>
                </c:pt>
                <c:pt idx="634">
                  <c:v>4413.534552530999</c:v>
                </c:pt>
                <c:pt idx="635">
                  <c:v>4413.534552530999</c:v>
                </c:pt>
                <c:pt idx="636">
                  <c:v>4413.534552530999</c:v>
                </c:pt>
                <c:pt idx="637">
                  <c:v>4413.534552530999</c:v>
                </c:pt>
                <c:pt idx="638">
                  <c:v>4413.534552530999</c:v>
                </c:pt>
                <c:pt idx="639">
                  <c:v>4413.534552530999</c:v>
                </c:pt>
                <c:pt idx="640">
                  <c:v>4413.534552530999</c:v>
                </c:pt>
                <c:pt idx="641">
                  <c:v>4413.534552530999</c:v>
                </c:pt>
                <c:pt idx="642">
                  <c:v>4413.534552530999</c:v>
                </c:pt>
                <c:pt idx="643">
                  <c:v>4413.534552530999</c:v>
                </c:pt>
                <c:pt idx="644">
                  <c:v>4413.534552530999</c:v>
                </c:pt>
                <c:pt idx="645">
                  <c:v>4413.534552530999</c:v>
                </c:pt>
                <c:pt idx="646">
                  <c:v>4413.534552530999</c:v>
                </c:pt>
                <c:pt idx="647">
                  <c:v>4413.534552530999</c:v>
                </c:pt>
                <c:pt idx="648">
                  <c:v>4413.534552530999</c:v>
                </c:pt>
                <c:pt idx="649">
                  <c:v>4413.534552530999</c:v>
                </c:pt>
                <c:pt idx="650">
                  <c:v>4413.534552530999</c:v>
                </c:pt>
                <c:pt idx="651">
                  <c:v>4413.534552530999</c:v>
                </c:pt>
                <c:pt idx="652">
                  <c:v>4413.534552530999</c:v>
                </c:pt>
                <c:pt idx="653">
                  <c:v>4413.534552530999</c:v>
                </c:pt>
                <c:pt idx="654">
                  <c:v>4413.534552530999</c:v>
                </c:pt>
                <c:pt idx="655">
                  <c:v>4413.534552530999</c:v>
                </c:pt>
                <c:pt idx="656">
                  <c:v>4413.534552530999</c:v>
                </c:pt>
                <c:pt idx="657">
                  <c:v>4413.534552530999</c:v>
                </c:pt>
                <c:pt idx="658">
                  <c:v>4413.534552530999</c:v>
                </c:pt>
                <c:pt idx="659">
                  <c:v>4413.534552530999</c:v>
                </c:pt>
                <c:pt idx="660">
                  <c:v>4413.534552530999</c:v>
                </c:pt>
                <c:pt idx="661">
                  <c:v>4413.534552530999</c:v>
                </c:pt>
                <c:pt idx="662">
                  <c:v>4413.534552530999</c:v>
                </c:pt>
                <c:pt idx="663">
                  <c:v>4413.534552530999</c:v>
                </c:pt>
                <c:pt idx="664">
                  <c:v>4413.534552530999</c:v>
                </c:pt>
                <c:pt idx="665">
                  <c:v>4413.534552530999</c:v>
                </c:pt>
                <c:pt idx="666">
                  <c:v>4413.534552530999</c:v>
                </c:pt>
                <c:pt idx="667">
                  <c:v>4413.534552530999</c:v>
                </c:pt>
                <c:pt idx="668">
                  <c:v>4413.534552530999</c:v>
                </c:pt>
                <c:pt idx="669">
                  <c:v>4413.534552530999</c:v>
                </c:pt>
                <c:pt idx="670">
                  <c:v>4413.534552530999</c:v>
                </c:pt>
                <c:pt idx="671">
                  <c:v>4413.534552530999</c:v>
                </c:pt>
                <c:pt idx="672">
                  <c:v>4413.534552530999</c:v>
                </c:pt>
                <c:pt idx="673">
                  <c:v>4413.534552530999</c:v>
                </c:pt>
                <c:pt idx="674">
                  <c:v>4413.534552530999</c:v>
                </c:pt>
                <c:pt idx="675">
                  <c:v>4413.534552530999</c:v>
                </c:pt>
                <c:pt idx="676">
                  <c:v>4413.534552530999</c:v>
                </c:pt>
                <c:pt idx="677">
                  <c:v>4413.534552530999</c:v>
                </c:pt>
                <c:pt idx="678">
                  <c:v>4413.534552530999</c:v>
                </c:pt>
                <c:pt idx="679">
                  <c:v>4413.534552530999</c:v>
                </c:pt>
                <c:pt idx="680">
                  <c:v>4413.534552530999</c:v>
                </c:pt>
                <c:pt idx="681">
                  <c:v>4413.534552530999</c:v>
                </c:pt>
                <c:pt idx="682">
                  <c:v>4413.534552530999</c:v>
                </c:pt>
                <c:pt idx="683">
                  <c:v>4413.534552530999</c:v>
                </c:pt>
                <c:pt idx="684">
                  <c:v>4413.534552530999</c:v>
                </c:pt>
                <c:pt idx="685">
                  <c:v>4413.534552530999</c:v>
                </c:pt>
                <c:pt idx="686">
                  <c:v>4413.534552530999</c:v>
                </c:pt>
                <c:pt idx="687">
                  <c:v>4413.534552530999</c:v>
                </c:pt>
                <c:pt idx="688">
                  <c:v>4413.534552530999</c:v>
                </c:pt>
                <c:pt idx="689">
                  <c:v>4413.534552530999</c:v>
                </c:pt>
                <c:pt idx="690">
                  <c:v>4413.534552530999</c:v>
                </c:pt>
                <c:pt idx="691">
                  <c:v>4413.534552530999</c:v>
                </c:pt>
                <c:pt idx="692">
                  <c:v>4413.534552530999</c:v>
                </c:pt>
                <c:pt idx="693">
                  <c:v>4413.534552530999</c:v>
                </c:pt>
                <c:pt idx="694">
                  <c:v>4413.534552530999</c:v>
                </c:pt>
                <c:pt idx="695">
                  <c:v>4413.534552530999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Trans!$D$2:$D$697</c:f>
              <c:numCache>
                <c:formatCode>General</c:formatCode>
                <c:ptCount val="696"/>
                <c:pt idx="0">
                  <c:v>385.2125468184889</c:v>
                </c:pt>
                <c:pt idx="1">
                  <c:v>1912.509438384091</c:v>
                </c:pt>
                <c:pt idx="2">
                  <c:v>1846.699517438124</c:v>
                </c:pt>
                <c:pt idx="3">
                  <c:v>1772.126614291118</c:v>
                </c:pt>
                <c:pt idx="4">
                  <c:v>1735.316254925069</c:v>
                </c:pt>
                <c:pt idx="5">
                  <c:v>1673.014305957928</c:v>
                </c:pt>
                <c:pt idx="6">
                  <c:v>1638.87825010111</c:v>
                </c:pt>
                <c:pt idx="7">
                  <c:v>1576.718869643068</c:v>
                </c:pt>
                <c:pt idx="8">
                  <c:v>1542.765123552182</c:v>
                </c:pt>
                <c:pt idx="9">
                  <c:v>1479.383170390987</c:v>
                </c:pt>
                <c:pt idx="10">
                  <c:v>1445.044921789376</c:v>
                </c:pt>
                <c:pt idx="11">
                  <c:v>1380.271069297274</c:v>
                </c:pt>
                <c:pt idx="12">
                  <c:v>1345.381530477116</c:v>
                </c:pt>
                <c:pt idx="13">
                  <c:v>1279.277768740004</c:v>
                </c:pt>
                <c:pt idx="14">
                  <c:v>1243.775194389676</c:v>
                </c:pt>
                <c:pt idx="15">
                  <c:v>1176.438908644337</c:v>
                </c:pt>
                <c:pt idx="16">
                  <c:v>1137.65922406766</c:v>
                </c:pt>
                <c:pt idx="17">
                  <c:v>1064.01116529209</c:v>
                </c:pt>
                <c:pt idx="18">
                  <c:v>967.9049404879489</c:v>
                </c:pt>
                <c:pt idx="19">
                  <c:v>948.8779427822645</c:v>
                </c:pt>
                <c:pt idx="20">
                  <c:v>948.8667971471964</c:v>
                </c:pt>
                <c:pt idx="21">
                  <c:v>922.0896007191861</c:v>
                </c:pt>
                <c:pt idx="22">
                  <c:v>920.9954402896695</c:v>
                </c:pt>
                <c:pt idx="23">
                  <c:v>896.7277184010874</c:v>
                </c:pt>
                <c:pt idx="24">
                  <c:v>895.3326973308095</c:v>
                </c:pt>
                <c:pt idx="25">
                  <c:v>870.4616995047472</c:v>
                </c:pt>
                <c:pt idx="26">
                  <c:v>868.8982746402011</c:v>
                </c:pt>
                <c:pt idx="27">
                  <c:v>842.6926270207084</c:v>
                </c:pt>
                <c:pt idx="28">
                  <c:v>815.2795792060044</c:v>
                </c:pt>
                <c:pt idx="29">
                  <c:v>810.8365877059472</c:v>
                </c:pt>
                <c:pt idx="30">
                  <c:v>809.1145866977205</c:v>
                </c:pt>
                <c:pt idx="31">
                  <c:v>779.9853916605731</c:v>
                </c:pt>
                <c:pt idx="32">
                  <c:v>750.5164459865036</c:v>
                </c:pt>
                <c:pt idx="33">
                  <c:v>744.562674696146</c:v>
                </c:pt>
                <c:pt idx="34">
                  <c:v>735.6472259643849</c:v>
                </c:pt>
                <c:pt idx="35">
                  <c:v>698.0535737803225</c:v>
                </c:pt>
                <c:pt idx="36">
                  <c:v>686.6088325696586</c:v>
                </c:pt>
                <c:pt idx="37">
                  <c:v>676.0652139103958</c:v>
                </c:pt>
                <c:pt idx="38">
                  <c:v>678.9603744018323</c:v>
                </c:pt>
                <c:pt idx="39">
                  <c:v>667.120609727148</c:v>
                </c:pt>
                <c:pt idx="40">
                  <c:v>666.7638871143604</c:v>
                </c:pt>
                <c:pt idx="41">
                  <c:v>658.1760004390716</c:v>
                </c:pt>
                <c:pt idx="42">
                  <c:v>658.1191307011445</c:v>
                </c:pt>
                <c:pt idx="43">
                  <c:v>645.4093559473662</c:v>
                </c:pt>
                <c:pt idx="44">
                  <c:v>638.2507715732226</c:v>
                </c:pt>
                <c:pt idx="45">
                  <c:v>638.7535926225016</c:v>
                </c:pt>
                <c:pt idx="46">
                  <c:v>618.4753714141043</c:v>
                </c:pt>
                <c:pt idx="47">
                  <c:v>610.0871760655131</c:v>
                </c:pt>
                <c:pt idx="48">
                  <c:v>609.2964951156858</c:v>
                </c:pt>
                <c:pt idx="49">
                  <c:v>593.4832582959129</c:v>
                </c:pt>
                <c:pt idx="50">
                  <c:v>578.813794091902</c:v>
                </c:pt>
                <c:pt idx="51">
                  <c:v>569.0245920615456</c:v>
                </c:pt>
                <c:pt idx="52">
                  <c:v>568.1658901128684</c:v>
                </c:pt>
                <c:pt idx="53">
                  <c:v>551.4475391349566</c:v>
                </c:pt>
                <c:pt idx="54">
                  <c:v>543.7856894370432</c:v>
                </c:pt>
                <c:pt idx="55">
                  <c:v>536.6542386113971</c:v>
                </c:pt>
                <c:pt idx="56">
                  <c:v>532.7006635655049</c:v>
                </c:pt>
                <c:pt idx="57">
                  <c:v>533.7211386567731</c:v>
                </c:pt>
                <c:pt idx="58">
                  <c:v>526.3426278514784</c:v>
                </c:pt>
                <c:pt idx="59">
                  <c:v>519.741946932475</c:v>
                </c:pt>
                <c:pt idx="60">
                  <c:v>518.0810637424964</c:v>
                </c:pt>
                <c:pt idx="61">
                  <c:v>517.4831144258849</c:v>
                </c:pt>
                <c:pt idx="62">
                  <c:v>508.4327787662291</c:v>
                </c:pt>
                <c:pt idx="63">
                  <c:v>505.0850854281202</c:v>
                </c:pt>
                <c:pt idx="64">
                  <c:v>505.1995514624207</c:v>
                </c:pt>
                <c:pt idx="65">
                  <c:v>495.0712232815894</c:v>
                </c:pt>
                <c:pt idx="66">
                  <c:v>486.4170275019126</c:v>
                </c:pt>
                <c:pt idx="67">
                  <c:v>479.2595654733016</c:v>
                </c:pt>
                <c:pt idx="68">
                  <c:v>476.4691129782508</c:v>
                </c:pt>
                <c:pt idx="69">
                  <c:v>476.4229154400069</c:v>
                </c:pt>
                <c:pt idx="70">
                  <c:v>466.8705455166839</c:v>
                </c:pt>
                <c:pt idx="71">
                  <c:v>463.2388863872488</c:v>
                </c:pt>
                <c:pt idx="72">
                  <c:v>458.9155028492139</c:v>
                </c:pt>
                <c:pt idx="73">
                  <c:v>453.4313669332516</c:v>
                </c:pt>
                <c:pt idx="74">
                  <c:v>450.12886893761</c:v>
                </c:pt>
                <c:pt idx="75">
                  <c:v>450.1681601431433</c:v>
                </c:pt>
                <c:pt idx="76">
                  <c:v>445.9417539760154</c:v>
                </c:pt>
                <c:pt idx="77">
                  <c:v>441.7646485240728</c:v>
                </c:pt>
                <c:pt idx="78">
                  <c:v>440.4752881183406</c:v>
                </c:pt>
                <c:pt idx="79">
                  <c:v>440.6632421625452</c:v>
                </c:pt>
                <c:pt idx="80">
                  <c:v>435.5749920003208</c:v>
                </c:pt>
                <c:pt idx="81">
                  <c:v>432.2961294157072</c:v>
                </c:pt>
                <c:pt idx="82">
                  <c:v>426.6018204325786</c:v>
                </c:pt>
                <c:pt idx="83">
                  <c:v>421.8689780477168</c:v>
                </c:pt>
                <c:pt idx="84">
                  <c:v>418.2175303011206</c:v>
                </c:pt>
                <c:pt idx="85">
                  <c:v>416.0942046326182</c:v>
                </c:pt>
                <c:pt idx="86">
                  <c:v>415.9741806005747</c:v>
                </c:pt>
                <c:pt idx="87">
                  <c:v>410.7156401461366</c:v>
                </c:pt>
                <c:pt idx="88">
                  <c:v>409.8395078453068</c:v>
                </c:pt>
                <c:pt idx="89">
                  <c:v>410.0851009511081</c:v>
                </c:pt>
                <c:pt idx="90">
                  <c:v>405.8886406123047</c:v>
                </c:pt>
                <c:pt idx="91">
                  <c:v>402.0515286653071</c:v>
                </c:pt>
                <c:pt idx="92">
                  <c:v>399.6591576156918</c:v>
                </c:pt>
                <c:pt idx="93">
                  <c:v>396.5175072748016</c:v>
                </c:pt>
                <c:pt idx="94">
                  <c:v>393.3308021684989</c:v>
                </c:pt>
                <c:pt idx="95">
                  <c:v>391.6209183787806</c:v>
                </c:pt>
                <c:pt idx="96">
                  <c:v>391.6047160016072</c:v>
                </c:pt>
                <c:pt idx="97">
                  <c:v>388.2267138853376</c:v>
                </c:pt>
                <c:pt idx="98">
                  <c:v>385.8548985478954</c:v>
                </c:pt>
                <c:pt idx="99">
                  <c:v>382.4606123164742</c:v>
                </c:pt>
                <c:pt idx="100">
                  <c:v>379.5691756354418</c:v>
                </c:pt>
                <c:pt idx="101">
                  <c:v>377.4278857856107</c:v>
                </c:pt>
                <c:pt idx="102">
                  <c:v>376.7040993891347</c:v>
                </c:pt>
                <c:pt idx="103">
                  <c:v>376.7136361747828</c:v>
                </c:pt>
                <c:pt idx="104">
                  <c:v>373.3200876444998</c:v>
                </c:pt>
                <c:pt idx="105">
                  <c:v>372.2603024014365</c:v>
                </c:pt>
                <c:pt idx="106">
                  <c:v>372.2626255558382</c:v>
                </c:pt>
                <c:pt idx="107">
                  <c:v>369.7295047910729</c:v>
                </c:pt>
                <c:pt idx="108">
                  <c:v>366.969808430221</c:v>
                </c:pt>
                <c:pt idx="109">
                  <c:v>365.0271600717787</c:v>
                </c:pt>
                <c:pt idx="110">
                  <c:v>362.9142081719309</c:v>
                </c:pt>
                <c:pt idx="111">
                  <c:v>360.6830653096282</c:v>
                </c:pt>
                <c:pt idx="112">
                  <c:v>359.764380852629</c:v>
                </c:pt>
                <c:pt idx="113">
                  <c:v>359.8194956506079</c:v>
                </c:pt>
                <c:pt idx="114">
                  <c:v>357.3707513916344</c:v>
                </c:pt>
                <c:pt idx="115">
                  <c:v>355.8233434542794</c:v>
                </c:pt>
                <c:pt idx="116">
                  <c:v>353.4421060019261</c:v>
                </c:pt>
                <c:pt idx="117">
                  <c:v>351.5460877818632</c:v>
                </c:pt>
                <c:pt idx="118">
                  <c:v>350.2461797934885</c:v>
                </c:pt>
                <c:pt idx="119">
                  <c:v>349.6484201736138</c:v>
                </c:pt>
                <c:pt idx="120">
                  <c:v>349.6421395137927</c:v>
                </c:pt>
                <c:pt idx="121">
                  <c:v>347.3373006161038</c:v>
                </c:pt>
                <c:pt idx="122">
                  <c:v>346.6888043407881</c:v>
                </c:pt>
                <c:pt idx="123">
                  <c:v>346.7399174702262</c:v>
                </c:pt>
                <c:pt idx="124">
                  <c:v>344.8543120886583</c:v>
                </c:pt>
                <c:pt idx="125">
                  <c:v>342.9188040385386</c:v>
                </c:pt>
                <c:pt idx="126">
                  <c:v>341.5751032504959</c:v>
                </c:pt>
                <c:pt idx="127">
                  <c:v>339.9269495243577</c:v>
                </c:pt>
                <c:pt idx="128">
                  <c:v>338.2899152076382</c:v>
                </c:pt>
                <c:pt idx="129">
                  <c:v>337.4075426217357</c:v>
                </c:pt>
                <c:pt idx="130">
                  <c:v>337.440569741487</c:v>
                </c:pt>
                <c:pt idx="131">
                  <c:v>335.7222251875563</c:v>
                </c:pt>
                <c:pt idx="132">
                  <c:v>334.5225507241972</c:v>
                </c:pt>
                <c:pt idx="133">
                  <c:v>332.8331570114332</c:v>
                </c:pt>
                <c:pt idx="134">
                  <c:v>331.4485705720733</c:v>
                </c:pt>
                <c:pt idx="135">
                  <c:v>330.4413591449165</c:v>
                </c:pt>
                <c:pt idx="136">
                  <c:v>330.0071144761525</c:v>
                </c:pt>
                <c:pt idx="137">
                  <c:v>330.024788626498</c:v>
                </c:pt>
                <c:pt idx="138">
                  <c:v>328.4826845965808</c:v>
                </c:pt>
                <c:pt idx="139">
                  <c:v>327.9419694714988</c:v>
                </c:pt>
                <c:pt idx="140">
                  <c:v>327.9380540376855</c:v>
                </c:pt>
                <c:pt idx="141">
                  <c:v>326.6750438724894</c:v>
                </c:pt>
                <c:pt idx="142">
                  <c:v>325.2472784183679</c:v>
                </c:pt>
                <c:pt idx="143">
                  <c:v>324.1788215059368</c:v>
                </c:pt>
                <c:pt idx="144">
                  <c:v>323.0112501878464</c:v>
                </c:pt>
                <c:pt idx="145">
                  <c:v>321.7489712350525</c:v>
                </c:pt>
                <c:pt idx="146">
                  <c:v>321.220662673465</c:v>
                </c:pt>
                <c:pt idx="147">
                  <c:v>321.2630904431979</c:v>
                </c:pt>
                <c:pt idx="148">
                  <c:v>319.9164718659213</c:v>
                </c:pt>
                <c:pt idx="149">
                  <c:v>319.1050131223062</c:v>
                </c:pt>
                <c:pt idx="150">
                  <c:v>317.9044313517679</c:v>
                </c:pt>
                <c:pt idx="151">
                  <c:v>316.9519659055209</c:v>
                </c:pt>
                <c:pt idx="152">
                  <c:v>316.4013264544653</c:v>
                </c:pt>
                <c:pt idx="153">
                  <c:v>316.3369363994275</c:v>
                </c:pt>
                <c:pt idx="154">
                  <c:v>316.3591977922437</c:v>
                </c:pt>
                <c:pt idx="155">
                  <c:v>315.0577230490194</c:v>
                </c:pt>
                <c:pt idx="156">
                  <c:v>314.5892827266259</c:v>
                </c:pt>
                <c:pt idx="157">
                  <c:v>314.6310510612494</c:v>
                </c:pt>
                <c:pt idx="158">
                  <c:v>314.2683668711004</c:v>
                </c:pt>
                <c:pt idx="159">
                  <c:v>314.2189157099153</c:v>
                </c:pt>
                <c:pt idx="160">
                  <c:v>312.9717182807933</c:v>
                </c:pt>
                <c:pt idx="161">
                  <c:v>312.0285207830378</c:v>
                </c:pt>
                <c:pt idx="162">
                  <c:v>311.1208774356324</c:v>
                </c:pt>
                <c:pt idx="163">
                  <c:v>310.6412577482329</c:v>
                </c:pt>
                <c:pt idx="164">
                  <c:v>310.645531742394</c:v>
                </c:pt>
                <c:pt idx="165">
                  <c:v>309.6914313968919</c:v>
                </c:pt>
                <c:pt idx="166">
                  <c:v>309.003618745416</c:v>
                </c:pt>
                <c:pt idx="167">
                  <c:v>307.9554981893612</c:v>
                </c:pt>
                <c:pt idx="168">
                  <c:v>307.1133929328284</c:v>
                </c:pt>
                <c:pt idx="169">
                  <c:v>306.4652820182922</c:v>
                </c:pt>
                <c:pt idx="170">
                  <c:v>306.0099559172766</c:v>
                </c:pt>
                <c:pt idx="171">
                  <c:v>306.0430112344857</c:v>
                </c:pt>
                <c:pt idx="172">
                  <c:v>305.3576198705638</c:v>
                </c:pt>
                <c:pt idx="173">
                  <c:v>304.7989842272812</c:v>
                </c:pt>
                <c:pt idx="174">
                  <c:v>304.5853104227876</c:v>
                </c:pt>
                <c:pt idx="175">
                  <c:v>304.5783018680968</c:v>
                </c:pt>
                <c:pt idx="176">
                  <c:v>304.3574263409018</c:v>
                </c:pt>
                <c:pt idx="177">
                  <c:v>304.3157263785265</c:v>
                </c:pt>
                <c:pt idx="178">
                  <c:v>303.4409321839944</c:v>
                </c:pt>
                <c:pt idx="179">
                  <c:v>302.6927455867637</c:v>
                </c:pt>
                <c:pt idx="180">
                  <c:v>302.3995214257999</c:v>
                </c:pt>
                <c:pt idx="181">
                  <c:v>302.4475816131736</c:v>
                </c:pt>
                <c:pt idx="182">
                  <c:v>301.6047086415896</c:v>
                </c:pt>
                <c:pt idx="183">
                  <c:v>301.1374894988326</c:v>
                </c:pt>
                <c:pt idx="184">
                  <c:v>300.5224471109407</c:v>
                </c:pt>
                <c:pt idx="185">
                  <c:v>300.0427140544516</c:v>
                </c:pt>
                <c:pt idx="186">
                  <c:v>299.9302394742716</c:v>
                </c:pt>
                <c:pt idx="187">
                  <c:v>299.5101557206044</c:v>
                </c:pt>
                <c:pt idx="188">
                  <c:v>298.6386286040001</c:v>
                </c:pt>
                <c:pt idx="189">
                  <c:v>298.657710288998</c:v>
                </c:pt>
                <c:pt idx="190">
                  <c:v>298.3362742768396</c:v>
                </c:pt>
                <c:pt idx="191">
                  <c:v>298.1529265282362</c:v>
                </c:pt>
                <c:pt idx="192">
                  <c:v>298.1065513562391</c:v>
                </c:pt>
                <c:pt idx="193">
                  <c:v>297.9178006309431</c:v>
                </c:pt>
                <c:pt idx="194">
                  <c:v>297.8899363025956</c:v>
                </c:pt>
                <c:pt idx="195">
                  <c:v>297.447115978654</c:v>
                </c:pt>
                <c:pt idx="196">
                  <c:v>297.2570229906703</c:v>
                </c:pt>
                <c:pt idx="197">
                  <c:v>297.172232305875</c:v>
                </c:pt>
                <c:pt idx="198">
                  <c:v>297.1739495539871</c:v>
                </c:pt>
                <c:pt idx="199">
                  <c:v>297.0668801532975</c:v>
                </c:pt>
                <c:pt idx="200">
                  <c:v>296.9808196518014</c:v>
                </c:pt>
                <c:pt idx="201">
                  <c:v>296.9771993792936</c:v>
                </c:pt>
                <c:pt idx="202">
                  <c:v>296.5573123831672</c:v>
                </c:pt>
                <c:pt idx="203">
                  <c:v>296.1063355897057</c:v>
                </c:pt>
                <c:pt idx="204">
                  <c:v>296.0709034491348</c:v>
                </c:pt>
                <c:pt idx="205">
                  <c:v>296.3825229572147</c:v>
                </c:pt>
                <c:pt idx="206">
                  <c:v>296.8538486243879</c:v>
                </c:pt>
                <c:pt idx="207">
                  <c:v>296.3446407372209</c:v>
                </c:pt>
                <c:pt idx="208">
                  <c:v>296.2042822377312</c:v>
                </c:pt>
                <c:pt idx="209">
                  <c:v>296.3263705071716</c:v>
                </c:pt>
                <c:pt idx="210">
                  <c:v>296.2539663624598</c:v>
                </c:pt>
                <c:pt idx="211">
                  <c:v>296.0416046303166</c:v>
                </c:pt>
                <c:pt idx="212">
                  <c:v>296.0949576906143</c:v>
                </c:pt>
                <c:pt idx="213">
                  <c:v>295.9782831854717</c:v>
                </c:pt>
                <c:pt idx="214">
                  <c:v>295.9398325951623</c:v>
                </c:pt>
                <c:pt idx="215">
                  <c:v>296.0119334499027</c:v>
                </c:pt>
                <c:pt idx="216">
                  <c:v>295.8659237192149</c:v>
                </c:pt>
                <c:pt idx="217">
                  <c:v>295.8550980345263</c:v>
                </c:pt>
                <c:pt idx="218">
                  <c:v>295.5838585297472</c:v>
                </c:pt>
                <c:pt idx="219">
                  <c:v>295.6216822957322</c:v>
                </c:pt>
                <c:pt idx="220">
                  <c:v>295.9244616225854</c:v>
                </c:pt>
                <c:pt idx="221">
                  <c:v>295.6379810614526</c:v>
                </c:pt>
                <c:pt idx="222">
                  <c:v>295.3109112032171</c:v>
                </c:pt>
                <c:pt idx="223">
                  <c:v>295.0827440023661</c:v>
                </c:pt>
                <c:pt idx="224">
                  <c:v>294.6560350484503</c:v>
                </c:pt>
                <c:pt idx="225">
                  <c:v>295.3242321484709</c:v>
                </c:pt>
                <c:pt idx="226">
                  <c:v>295.504051890258</c:v>
                </c:pt>
                <c:pt idx="227">
                  <c:v>295.5954329811099</c:v>
                </c:pt>
                <c:pt idx="228">
                  <c:v>295.7961190021671</c:v>
                </c:pt>
                <c:pt idx="229">
                  <c:v>295.5218207301926</c:v>
                </c:pt>
                <c:pt idx="230">
                  <c:v>295.6919780059955</c:v>
                </c:pt>
                <c:pt idx="231">
                  <c:v>295.5629730878541</c:v>
                </c:pt>
                <c:pt idx="232">
                  <c:v>295.5861137995207</c:v>
                </c:pt>
                <c:pt idx="233">
                  <c:v>295.5261996082918</c:v>
                </c:pt>
                <c:pt idx="234">
                  <c:v>295.974943502872</c:v>
                </c:pt>
                <c:pt idx="235">
                  <c:v>296.0054471968062</c:v>
                </c:pt>
                <c:pt idx="236">
                  <c:v>296.0792001239836</c:v>
                </c:pt>
                <c:pt idx="237">
                  <c:v>296.0486415617034</c:v>
                </c:pt>
                <c:pt idx="238">
                  <c:v>296.2367119389792</c:v>
                </c:pt>
                <c:pt idx="239">
                  <c:v>295.6265827049638</c:v>
                </c:pt>
                <c:pt idx="240">
                  <c:v>295.4501898024463</c:v>
                </c:pt>
                <c:pt idx="241">
                  <c:v>295.4711697111856</c:v>
                </c:pt>
                <c:pt idx="242">
                  <c:v>295.2461451904513</c:v>
                </c:pt>
                <c:pt idx="243">
                  <c:v>295.5788395212219</c:v>
                </c:pt>
                <c:pt idx="244">
                  <c:v>295.3836785356364</c:v>
                </c:pt>
                <c:pt idx="245">
                  <c:v>295.8194830776028</c:v>
                </c:pt>
                <c:pt idx="246">
                  <c:v>295.5301174415678</c:v>
                </c:pt>
                <c:pt idx="247">
                  <c:v>295.5737751278427</c:v>
                </c:pt>
                <c:pt idx="248">
                  <c:v>295.6619384151071</c:v>
                </c:pt>
                <c:pt idx="249">
                  <c:v>295.6370096700065</c:v>
                </c:pt>
                <c:pt idx="250">
                  <c:v>295.681229892034</c:v>
                </c:pt>
                <c:pt idx="251">
                  <c:v>295.5739168159121</c:v>
                </c:pt>
                <c:pt idx="252">
                  <c:v>295.6703249378597</c:v>
                </c:pt>
                <c:pt idx="253">
                  <c:v>295.7928033122918</c:v>
                </c:pt>
                <c:pt idx="254">
                  <c:v>295.6082491179859</c:v>
                </c:pt>
                <c:pt idx="255">
                  <c:v>295.5668902166325</c:v>
                </c:pt>
                <c:pt idx="256">
                  <c:v>295.6268988118099</c:v>
                </c:pt>
                <c:pt idx="257">
                  <c:v>295.4247788855909</c:v>
                </c:pt>
                <c:pt idx="258">
                  <c:v>295.3212960206714</c:v>
                </c:pt>
                <c:pt idx="259">
                  <c:v>295.3150589008425</c:v>
                </c:pt>
                <c:pt idx="260">
                  <c:v>295.3899465274112</c:v>
                </c:pt>
                <c:pt idx="261">
                  <c:v>295.4390535113826</c:v>
                </c:pt>
                <c:pt idx="262">
                  <c:v>295.3589836663031</c:v>
                </c:pt>
                <c:pt idx="263">
                  <c:v>295.1048663682292</c:v>
                </c:pt>
                <c:pt idx="264">
                  <c:v>295.2589665623941</c:v>
                </c:pt>
                <c:pt idx="265">
                  <c:v>295.2607707227007</c:v>
                </c:pt>
                <c:pt idx="266">
                  <c:v>295.2814208847516</c:v>
                </c:pt>
                <c:pt idx="267">
                  <c:v>295.297881049272</c:v>
                </c:pt>
                <c:pt idx="268">
                  <c:v>295.3361772242314</c:v>
                </c:pt>
                <c:pt idx="269">
                  <c:v>295.3276759575455</c:v>
                </c:pt>
                <c:pt idx="270">
                  <c:v>295.2784767883713</c:v>
                </c:pt>
                <c:pt idx="271">
                  <c:v>295.2875506718912</c:v>
                </c:pt>
                <c:pt idx="272">
                  <c:v>295.2934314864221</c:v>
                </c:pt>
                <c:pt idx="273">
                  <c:v>295.2729340496895</c:v>
                </c:pt>
                <c:pt idx="274">
                  <c:v>295.3574467502157</c:v>
                </c:pt>
                <c:pt idx="275">
                  <c:v>295.3402957963809</c:v>
                </c:pt>
                <c:pt idx="276">
                  <c:v>295.3002990743319</c:v>
                </c:pt>
                <c:pt idx="277">
                  <c:v>295.3841062260835</c:v>
                </c:pt>
                <c:pt idx="278">
                  <c:v>295.4058859648858</c:v>
                </c:pt>
                <c:pt idx="279">
                  <c:v>295.4747619982974</c:v>
                </c:pt>
                <c:pt idx="280">
                  <c:v>295.3416556094649</c:v>
                </c:pt>
                <c:pt idx="281">
                  <c:v>295.3064723498103</c:v>
                </c:pt>
                <c:pt idx="282">
                  <c:v>295.288726327355</c:v>
                </c:pt>
                <c:pt idx="283">
                  <c:v>295.1972939452649</c:v>
                </c:pt>
                <c:pt idx="284">
                  <c:v>295.3212346287774</c:v>
                </c:pt>
                <c:pt idx="285">
                  <c:v>295.2682864625191</c:v>
                </c:pt>
                <c:pt idx="286">
                  <c:v>295.3007076563393</c:v>
                </c:pt>
                <c:pt idx="287">
                  <c:v>295.2925954219912</c:v>
                </c:pt>
                <c:pt idx="288">
                  <c:v>295.2650005995571</c:v>
                </c:pt>
                <c:pt idx="289">
                  <c:v>295.313044638123</c:v>
                </c:pt>
                <c:pt idx="290">
                  <c:v>295.2836354992949</c:v>
                </c:pt>
                <c:pt idx="291">
                  <c:v>295.255315558367</c:v>
                </c:pt>
                <c:pt idx="292">
                  <c:v>295.2585025060494</c:v>
                </c:pt>
                <c:pt idx="293">
                  <c:v>295.1666552595661</c:v>
                </c:pt>
                <c:pt idx="294">
                  <c:v>295.2505035846988</c:v>
                </c:pt>
                <c:pt idx="295">
                  <c:v>295.3464366829799</c:v>
                </c:pt>
                <c:pt idx="296">
                  <c:v>295.2654854703335</c:v>
                </c:pt>
                <c:pt idx="297">
                  <c:v>295.1401690655682</c:v>
                </c:pt>
                <c:pt idx="298">
                  <c:v>295.3068206026109</c:v>
                </c:pt>
                <c:pt idx="299">
                  <c:v>295.3149064114776</c:v>
                </c:pt>
                <c:pt idx="300">
                  <c:v>295.2692127587681</c:v>
                </c:pt>
                <c:pt idx="301">
                  <c:v>295.2616893365085</c:v>
                </c:pt>
                <c:pt idx="302">
                  <c:v>295.3090776203593</c:v>
                </c:pt>
                <c:pt idx="303">
                  <c:v>295.2535352495275</c:v>
                </c:pt>
                <c:pt idx="304">
                  <c:v>295.2941629012025</c:v>
                </c:pt>
                <c:pt idx="305">
                  <c:v>295.254688422232</c:v>
                </c:pt>
                <c:pt idx="306">
                  <c:v>295.2554518162644</c:v>
                </c:pt>
                <c:pt idx="307">
                  <c:v>295.2444263443848</c:v>
                </c:pt>
                <c:pt idx="308">
                  <c:v>295.2051402808916</c:v>
                </c:pt>
                <c:pt idx="309">
                  <c:v>295.2264437878092</c:v>
                </c:pt>
                <c:pt idx="310">
                  <c:v>295.2669546905194</c:v>
                </c:pt>
                <c:pt idx="311">
                  <c:v>295.2682279698883</c:v>
                </c:pt>
                <c:pt idx="312">
                  <c:v>295.2718837908579</c:v>
                </c:pt>
                <c:pt idx="313">
                  <c:v>295.3016120813483</c:v>
                </c:pt>
                <c:pt idx="314">
                  <c:v>295.2915500507398</c:v>
                </c:pt>
                <c:pt idx="315">
                  <c:v>295.2468870918966</c:v>
                </c:pt>
                <c:pt idx="316">
                  <c:v>295.26237659092</c:v>
                </c:pt>
                <c:pt idx="317">
                  <c:v>295.2872219191177</c:v>
                </c:pt>
                <c:pt idx="318">
                  <c:v>295.3003835465618</c:v>
                </c:pt>
                <c:pt idx="319">
                  <c:v>295.2346515507278</c:v>
                </c:pt>
                <c:pt idx="320">
                  <c:v>295.2606401196323</c:v>
                </c:pt>
                <c:pt idx="321">
                  <c:v>295.2712397182357</c:v>
                </c:pt>
                <c:pt idx="322">
                  <c:v>295.2696719146969</c:v>
                </c:pt>
                <c:pt idx="323">
                  <c:v>295.2792702879063</c:v>
                </c:pt>
                <c:pt idx="324">
                  <c:v>295.2704389656404</c:v>
                </c:pt>
                <c:pt idx="325">
                  <c:v>295.2723910140153</c:v>
                </c:pt>
                <c:pt idx="326">
                  <c:v>295.2656470847446</c:v>
                </c:pt>
                <c:pt idx="327">
                  <c:v>295.249602844196</c:v>
                </c:pt>
                <c:pt idx="328">
                  <c:v>295.2567272261321</c:v>
                </c:pt>
                <c:pt idx="329">
                  <c:v>295.242413608077</c:v>
                </c:pt>
                <c:pt idx="330">
                  <c:v>295.2395831337446</c:v>
                </c:pt>
                <c:pt idx="331">
                  <c:v>295.244840000461</c:v>
                </c:pt>
                <c:pt idx="332">
                  <c:v>295.2560175149143</c:v>
                </c:pt>
                <c:pt idx="333">
                  <c:v>295.2558860788425</c:v>
                </c:pt>
                <c:pt idx="334">
                  <c:v>295.2225280958152</c:v>
                </c:pt>
                <c:pt idx="335">
                  <c:v>295.2278588552832</c:v>
                </c:pt>
                <c:pt idx="336">
                  <c:v>295.2314355492394</c:v>
                </c:pt>
                <c:pt idx="337">
                  <c:v>295.2330589831747</c:v>
                </c:pt>
                <c:pt idx="338">
                  <c:v>295.2233037891621</c:v>
                </c:pt>
                <c:pt idx="339">
                  <c:v>295.2344554992725</c:v>
                </c:pt>
                <c:pt idx="340">
                  <c:v>295.2264267850794</c:v>
                </c:pt>
                <c:pt idx="341">
                  <c:v>295.2495964502047</c:v>
                </c:pt>
                <c:pt idx="342">
                  <c:v>295.2353800718028</c:v>
                </c:pt>
                <c:pt idx="343">
                  <c:v>295.2187173531493</c:v>
                </c:pt>
                <c:pt idx="344">
                  <c:v>295.2416960308702</c:v>
                </c:pt>
                <c:pt idx="345">
                  <c:v>295.2331623263579</c:v>
                </c:pt>
                <c:pt idx="346">
                  <c:v>295.2496963554577</c:v>
                </c:pt>
                <c:pt idx="347">
                  <c:v>295.2739899323404</c:v>
                </c:pt>
                <c:pt idx="348">
                  <c:v>295.2488109153578</c:v>
                </c:pt>
                <c:pt idx="349">
                  <c:v>295.2398091563464</c:v>
                </c:pt>
                <c:pt idx="350">
                  <c:v>295.2322725029354</c:v>
                </c:pt>
                <c:pt idx="351">
                  <c:v>295.2420218709958</c:v>
                </c:pt>
                <c:pt idx="352">
                  <c:v>295.2388947037749</c:v>
                </c:pt>
                <c:pt idx="353">
                  <c:v>295.2383926812089</c:v>
                </c:pt>
                <c:pt idx="354">
                  <c:v>295.2404428223716</c:v>
                </c:pt>
                <c:pt idx="355">
                  <c:v>295.259041600438</c:v>
                </c:pt>
                <c:pt idx="356">
                  <c:v>295.2549271997425</c:v>
                </c:pt>
                <c:pt idx="357">
                  <c:v>295.2476664209786</c:v>
                </c:pt>
                <c:pt idx="358">
                  <c:v>295.2550319818535</c:v>
                </c:pt>
                <c:pt idx="359">
                  <c:v>295.2419992612732</c:v>
                </c:pt>
                <c:pt idx="360">
                  <c:v>295.2619348980733</c:v>
                </c:pt>
                <c:pt idx="361">
                  <c:v>295.2415816777651</c:v>
                </c:pt>
                <c:pt idx="362">
                  <c:v>295.2411798236067</c:v>
                </c:pt>
                <c:pt idx="363">
                  <c:v>295.2194731201399</c:v>
                </c:pt>
                <c:pt idx="364">
                  <c:v>295.2293460483695</c:v>
                </c:pt>
                <c:pt idx="365">
                  <c:v>295.2471169023921</c:v>
                </c:pt>
                <c:pt idx="366">
                  <c:v>295.2515936120743</c:v>
                </c:pt>
                <c:pt idx="367">
                  <c:v>295.2464233896881</c:v>
                </c:pt>
                <c:pt idx="368">
                  <c:v>295.2419732943432</c:v>
                </c:pt>
                <c:pt idx="369">
                  <c:v>295.2532195234386</c:v>
                </c:pt>
                <c:pt idx="370">
                  <c:v>295.2628876031543</c:v>
                </c:pt>
                <c:pt idx="371">
                  <c:v>295.2819268925955</c:v>
                </c:pt>
                <c:pt idx="372">
                  <c:v>295.2530312926304</c:v>
                </c:pt>
                <c:pt idx="373">
                  <c:v>295.2734514300037</c:v>
                </c:pt>
                <c:pt idx="374">
                  <c:v>295.2731347839487</c:v>
                </c:pt>
                <c:pt idx="375">
                  <c:v>295.2597723166374</c:v>
                </c:pt>
                <c:pt idx="376">
                  <c:v>295.2624337353717</c:v>
                </c:pt>
                <c:pt idx="377">
                  <c:v>295.2456956294695</c:v>
                </c:pt>
                <c:pt idx="378">
                  <c:v>295.2482882821233</c:v>
                </c:pt>
                <c:pt idx="379">
                  <c:v>295.240938832441</c:v>
                </c:pt>
                <c:pt idx="380">
                  <c:v>295.2128132446217</c:v>
                </c:pt>
                <c:pt idx="381">
                  <c:v>295.2507404293519</c:v>
                </c:pt>
                <c:pt idx="382">
                  <c:v>295.2607439605918</c:v>
                </c:pt>
                <c:pt idx="383">
                  <c:v>295.2376955050629</c:v>
                </c:pt>
                <c:pt idx="384">
                  <c:v>295.2455934246537</c:v>
                </c:pt>
                <c:pt idx="385">
                  <c:v>295.2368285004168</c:v>
                </c:pt>
                <c:pt idx="386">
                  <c:v>295.224262772169</c:v>
                </c:pt>
                <c:pt idx="387">
                  <c:v>295.2369764408272</c:v>
                </c:pt>
                <c:pt idx="388">
                  <c:v>295.2197815272114</c:v>
                </c:pt>
                <c:pt idx="389">
                  <c:v>295.2236692102495</c:v>
                </c:pt>
                <c:pt idx="390">
                  <c:v>295.251620197662</c:v>
                </c:pt>
                <c:pt idx="391">
                  <c:v>295.2390225351813</c:v>
                </c:pt>
                <c:pt idx="392">
                  <c:v>295.2354677466943</c:v>
                </c:pt>
                <c:pt idx="393">
                  <c:v>295.2412561594916</c:v>
                </c:pt>
                <c:pt idx="394">
                  <c:v>295.2398063929369</c:v>
                </c:pt>
                <c:pt idx="395">
                  <c:v>295.2409480286428</c:v>
                </c:pt>
                <c:pt idx="396">
                  <c:v>295.2413457692455</c:v>
                </c:pt>
                <c:pt idx="397">
                  <c:v>295.2594161591965</c:v>
                </c:pt>
                <c:pt idx="398">
                  <c:v>295.2373587465241</c:v>
                </c:pt>
                <c:pt idx="399">
                  <c:v>295.2382902784665</c:v>
                </c:pt>
                <c:pt idx="400">
                  <c:v>295.2400121119697</c:v>
                </c:pt>
                <c:pt idx="401">
                  <c:v>295.2224641660598</c:v>
                </c:pt>
                <c:pt idx="402">
                  <c:v>295.2193962520485</c:v>
                </c:pt>
                <c:pt idx="403">
                  <c:v>295.2202571460813</c:v>
                </c:pt>
                <c:pt idx="404">
                  <c:v>295.2103699976204</c:v>
                </c:pt>
                <c:pt idx="405">
                  <c:v>295.22221087604</c:v>
                </c:pt>
                <c:pt idx="406">
                  <c:v>295.222512851198</c:v>
                </c:pt>
                <c:pt idx="407">
                  <c:v>295.2245934692656</c:v>
                </c:pt>
                <c:pt idx="408">
                  <c:v>295.2241705531094</c:v>
                </c:pt>
                <c:pt idx="409">
                  <c:v>295.2245650371403</c:v>
                </c:pt>
                <c:pt idx="410">
                  <c:v>295.226387321385</c:v>
                </c:pt>
                <c:pt idx="411">
                  <c:v>295.2296993439978</c:v>
                </c:pt>
                <c:pt idx="412">
                  <c:v>295.2298438016036</c:v>
                </c:pt>
                <c:pt idx="413">
                  <c:v>295.2302217981828</c:v>
                </c:pt>
                <c:pt idx="414">
                  <c:v>295.2317981724173</c:v>
                </c:pt>
                <c:pt idx="415">
                  <c:v>295.2299680874811</c:v>
                </c:pt>
                <c:pt idx="416">
                  <c:v>295.2281983811786</c:v>
                </c:pt>
                <c:pt idx="417">
                  <c:v>295.2287991518594</c:v>
                </c:pt>
                <c:pt idx="418">
                  <c:v>295.2225264477561</c:v>
                </c:pt>
                <c:pt idx="419">
                  <c:v>295.22605201907</c:v>
                </c:pt>
                <c:pt idx="420">
                  <c:v>295.2287716226811</c:v>
                </c:pt>
                <c:pt idx="421">
                  <c:v>295.2330841227138</c:v>
                </c:pt>
                <c:pt idx="422">
                  <c:v>295.2307273177537</c:v>
                </c:pt>
                <c:pt idx="423">
                  <c:v>295.2325812530321</c:v>
                </c:pt>
                <c:pt idx="424">
                  <c:v>295.2322068193598</c:v>
                </c:pt>
                <c:pt idx="425">
                  <c:v>295.2342948930089</c:v>
                </c:pt>
                <c:pt idx="426">
                  <c:v>295.2350564229293</c:v>
                </c:pt>
                <c:pt idx="427">
                  <c:v>295.2324505012317</c:v>
                </c:pt>
                <c:pt idx="428">
                  <c:v>295.2256228644734</c:v>
                </c:pt>
                <c:pt idx="429">
                  <c:v>295.231392949665</c:v>
                </c:pt>
                <c:pt idx="430">
                  <c:v>295.229999533942</c:v>
                </c:pt>
                <c:pt idx="431">
                  <c:v>295.2325104703317</c:v>
                </c:pt>
                <c:pt idx="432">
                  <c:v>295.2310528529547</c:v>
                </c:pt>
                <c:pt idx="433">
                  <c:v>295.2312303590232</c:v>
                </c:pt>
                <c:pt idx="434">
                  <c:v>295.2312492990071</c:v>
                </c:pt>
                <c:pt idx="435">
                  <c:v>295.2335828911494</c:v>
                </c:pt>
                <c:pt idx="436">
                  <c:v>295.2368275065925</c:v>
                </c:pt>
                <c:pt idx="437">
                  <c:v>295.2275472073509</c:v>
                </c:pt>
                <c:pt idx="438">
                  <c:v>295.2251897951252</c:v>
                </c:pt>
                <c:pt idx="439">
                  <c:v>295.2310683772121</c:v>
                </c:pt>
                <c:pt idx="440">
                  <c:v>295.2256388564512</c:v>
                </c:pt>
                <c:pt idx="441">
                  <c:v>295.2265970330232</c:v>
                </c:pt>
                <c:pt idx="442">
                  <c:v>295.2206218408977</c:v>
                </c:pt>
                <c:pt idx="443">
                  <c:v>295.2273521129776</c:v>
                </c:pt>
                <c:pt idx="444">
                  <c:v>295.2273081185542</c:v>
                </c:pt>
                <c:pt idx="445">
                  <c:v>295.2241688368324</c:v>
                </c:pt>
                <c:pt idx="446">
                  <c:v>295.2269272987599</c:v>
                </c:pt>
                <c:pt idx="447">
                  <c:v>295.2268552852358</c:v>
                </c:pt>
                <c:pt idx="448">
                  <c:v>295.2264870188929</c:v>
                </c:pt>
                <c:pt idx="449">
                  <c:v>295.2274026537132</c:v>
                </c:pt>
                <c:pt idx="450">
                  <c:v>295.2275747801802</c:v>
                </c:pt>
                <c:pt idx="451">
                  <c:v>295.2295329250182</c:v>
                </c:pt>
                <c:pt idx="452">
                  <c:v>295.2295679181802</c:v>
                </c:pt>
                <c:pt idx="453">
                  <c:v>295.2285308910316</c:v>
                </c:pt>
                <c:pt idx="454">
                  <c:v>295.227235377569</c:v>
                </c:pt>
                <c:pt idx="455">
                  <c:v>295.2256966558242</c:v>
                </c:pt>
                <c:pt idx="456">
                  <c:v>295.2261972284402</c:v>
                </c:pt>
                <c:pt idx="457">
                  <c:v>295.2247554931407</c:v>
                </c:pt>
                <c:pt idx="458">
                  <c:v>295.2282747644748</c:v>
                </c:pt>
                <c:pt idx="459">
                  <c:v>295.2280140016065</c:v>
                </c:pt>
                <c:pt idx="460">
                  <c:v>295.2272386742347</c:v>
                </c:pt>
                <c:pt idx="461">
                  <c:v>295.2280472918161</c:v>
                </c:pt>
                <c:pt idx="462">
                  <c:v>295.2275357443631</c:v>
                </c:pt>
                <c:pt idx="463">
                  <c:v>295.2259270939272</c:v>
                </c:pt>
                <c:pt idx="464">
                  <c:v>295.2282430101599</c:v>
                </c:pt>
                <c:pt idx="465">
                  <c:v>295.229937935408</c:v>
                </c:pt>
                <c:pt idx="466">
                  <c:v>295.2278361218184</c:v>
                </c:pt>
                <c:pt idx="467">
                  <c:v>295.2276597197152</c:v>
                </c:pt>
                <c:pt idx="468">
                  <c:v>295.225337530556</c:v>
                </c:pt>
                <c:pt idx="469">
                  <c:v>295.2277020542398</c:v>
                </c:pt>
                <c:pt idx="470">
                  <c:v>295.2282612931365</c:v>
                </c:pt>
                <c:pt idx="471">
                  <c:v>295.2276337813682</c:v>
                </c:pt>
                <c:pt idx="472">
                  <c:v>295.2305581413119</c:v>
                </c:pt>
                <c:pt idx="473">
                  <c:v>295.2274996854612</c:v>
                </c:pt>
                <c:pt idx="474">
                  <c:v>295.2263449145436</c:v>
                </c:pt>
                <c:pt idx="475">
                  <c:v>295.2260067587993</c:v>
                </c:pt>
                <c:pt idx="476">
                  <c:v>295.2258561129964</c:v>
                </c:pt>
                <c:pt idx="477">
                  <c:v>295.2248532978801</c:v>
                </c:pt>
                <c:pt idx="478">
                  <c:v>295.2243005222476</c:v>
                </c:pt>
                <c:pt idx="479">
                  <c:v>295.2252426214795</c:v>
                </c:pt>
                <c:pt idx="480">
                  <c:v>295.2226598993628</c:v>
                </c:pt>
                <c:pt idx="481">
                  <c:v>295.2253608486579</c:v>
                </c:pt>
                <c:pt idx="482">
                  <c:v>295.2249514926735</c:v>
                </c:pt>
                <c:pt idx="483">
                  <c:v>295.2252473587215</c:v>
                </c:pt>
                <c:pt idx="484">
                  <c:v>295.2260846197279</c:v>
                </c:pt>
                <c:pt idx="485">
                  <c:v>295.2256166576314</c:v>
                </c:pt>
                <c:pt idx="486">
                  <c:v>295.226146991492</c:v>
                </c:pt>
                <c:pt idx="487">
                  <c:v>295.2255765939545</c:v>
                </c:pt>
                <c:pt idx="488">
                  <c:v>295.226586793538</c:v>
                </c:pt>
                <c:pt idx="489">
                  <c:v>295.2269029823567</c:v>
                </c:pt>
                <c:pt idx="490">
                  <c:v>295.2258083997852</c:v>
                </c:pt>
                <c:pt idx="491">
                  <c:v>295.2253255208268</c:v>
                </c:pt>
                <c:pt idx="492">
                  <c:v>295.2254131157983</c:v>
                </c:pt>
                <c:pt idx="493">
                  <c:v>295.2271559061671</c:v>
                </c:pt>
                <c:pt idx="494">
                  <c:v>295.226276520742</c:v>
                </c:pt>
                <c:pt idx="495">
                  <c:v>295.2264743643955</c:v>
                </c:pt>
                <c:pt idx="496">
                  <c:v>295.226924985063</c:v>
                </c:pt>
                <c:pt idx="497">
                  <c:v>295.2241012373072</c:v>
                </c:pt>
                <c:pt idx="498">
                  <c:v>295.2237712095524</c:v>
                </c:pt>
                <c:pt idx="499">
                  <c:v>295.2234008092558</c:v>
                </c:pt>
                <c:pt idx="500">
                  <c:v>295.2244489463561</c:v>
                </c:pt>
                <c:pt idx="501">
                  <c:v>295.2237933479576</c:v>
                </c:pt>
                <c:pt idx="502">
                  <c:v>295.2240918603039</c:v>
                </c:pt>
                <c:pt idx="503">
                  <c:v>295.2238756077122</c:v>
                </c:pt>
                <c:pt idx="504">
                  <c:v>295.2239872974635</c:v>
                </c:pt>
                <c:pt idx="505">
                  <c:v>295.2219371358136</c:v>
                </c:pt>
                <c:pt idx="506">
                  <c:v>295.2236131773377</c:v>
                </c:pt>
                <c:pt idx="507">
                  <c:v>295.2241808065657</c:v>
                </c:pt>
                <c:pt idx="508">
                  <c:v>295.2244973520673</c:v>
                </c:pt>
                <c:pt idx="509">
                  <c:v>295.2252906725009</c:v>
                </c:pt>
                <c:pt idx="510">
                  <c:v>295.2244975412471</c:v>
                </c:pt>
                <c:pt idx="511">
                  <c:v>295.2259142037051</c:v>
                </c:pt>
                <c:pt idx="512">
                  <c:v>295.2235775496789</c:v>
                </c:pt>
                <c:pt idx="513">
                  <c:v>295.2236490611695</c:v>
                </c:pt>
                <c:pt idx="514">
                  <c:v>295.2232559181935</c:v>
                </c:pt>
                <c:pt idx="515">
                  <c:v>295.2243209082317</c:v>
                </c:pt>
                <c:pt idx="516">
                  <c:v>295.2237397741413</c:v>
                </c:pt>
                <c:pt idx="517">
                  <c:v>295.2239181782676</c:v>
                </c:pt>
                <c:pt idx="518">
                  <c:v>295.2242336515739</c:v>
                </c:pt>
                <c:pt idx="519">
                  <c:v>295.2247376595922</c:v>
                </c:pt>
                <c:pt idx="520">
                  <c:v>295.2245771271939</c:v>
                </c:pt>
                <c:pt idx="521">
                  <c:v>295.2241206472537</c:v>
                </c:pt>
                <c:pt idx="522">
                  <c:v>295.2242535104675</c:v>
                </c:pt>
                <c:pt idx="523">
                  <c:v>295.2240718833648</c:v>
                </c:pt>
                <c:pt idx="524">
                  <c:v>295.2240292775978</c:v>
                </c:pt>
                <c:pt idx="525">
                  <c:v>295.2237842646045</c:v>
                </c:pt>
                <c:pt idx="526">
                  <c:v>295.2240049446599</c:v>
                </c:pt>
                <c:pt idx="527">
                  <c:v>295.2245932556291</c:v>
                </c:pt>
                <c:pt idx="528">
                  <c:v>295.2250761386654</c:v>
                </c:pt>
                <c:pt idx="529">
                  <c:v>295.2242725368365</c:v>
                </c:pt>
                <c:pt idx="530">
                  <c:v>295.2239636645039</c:v>
                </c:pt>
                <c:pt idx="531">
                  <c:v>295.2237954213199</c:v>
                </c:pt>
                <c:pt idx="532">
                  <c:v>295.2240573968131</c:v>
                </c:pt>
                <c:pt idx="533">
                  <c:v>295.2243112772825</c:v>
                </c:pt>
                <c:pt idx="534">
                  <c:v>295.224200152869</c:v>
                </c:pt>
                <c:pt idx="535">
                  <c:v>295.2237936124883</c:v>
                </c:pt>
                <c:pt idx="536">
                  <c:v>295.223831386168</c:v>
                </c:pt>
                <c:pt idx="537">
                  <c:v>295.2231915673091</c:v>
                </c:pt>
                <c:pt idx="538">
                  <c:v>295.2233118730982</c:v>
                </c:pt>
                <c:pt idx="539">
                  <c:v>295.2238889643359</c:v>
                </c:pt>
                <c:pt idx="540">
                  <c:v>295.2239315312829</c:v>
                </c:pt>
                <c:pt idx="541">
                  <c:v>295.2238809811536</c:v>
                </c:pt>
                <c:pt idx="542">
                  <c:v>295.2239548622616</c:v>
                </c:pt>
                <c:pt idx="543">
                  <c:v>295.224503044243</c:v>
                </c:pt>
                <c:pt idx="544">
                  <c:v>295.2249370172703</c:v>
                </c:pt>
                <c:pt idx="545">
                  <c:v>295.2246936526629</c:v>
                </c:pt>
                <c:pt idx="546">
                  <c:v>295.2242043490988</c:v>
                </c:pt>
                <c:pt idx="547">
                  <c:v>295.2244774405848</c:v>
                </c:pt>
                <c:pt idx="548">
                  <c:v>295.2245678323009</c:v>
                </c:pt>
                <c:pt idx="549">
                  <c:v>295.2248329197709</c:v>
                </c:pt>
                <c:pt idx="550">
                  <c:v>295.2248710706307</c:v>
                </c:pt>
                <c:pt idx="551">
                  <c:v>295.2248421999536</c:v>
                </c:pt>
                <c:pt idx="552">
                  <c:v>295.2248451510741</c:v>
                </c:pt>
                <c:pt idx="553">
                  <c:v>295.224850998469</c:v>
                </c:pt>
                <c:pt idx="554">
                  <c:v>295.2246700908185</c:v>
                </c:pt>
                <c:pt idx="555">
                  <c:v>295.2255689036175</c:v>
                </c:pt>
                <c:pt idx="556">
                  <c:v>295.2251394169915</c:v>
                </c:pt>
                <c:pt idx="557">
                  <c:v>295.2244334455673</c:v>
                </c:pt>
                <c:pt idx="558">
                  <c:v>295.224372954966</c:v>
                </c:pt>
                <c:pt idx="559">
                  <c:v>295.2244061103656</c:v>
                </c:pt>
                <c:pt idx="560">
                  <c:v>295.2245626160142</c:v>
                </c:pt>
                <c:pt idx="561">
                  <c:v>295.2232901237969</c:v>
                </c:pt>
                <c:pt idx="562">
                  <c:v>295.2244802396413</c:v>
                </c:pt>
                <c:pt idx="563">
                  <c:v>295.2239619891194</c:v>
                </c:pt>
                <c:pt idx="564">
                  <c:v>295.2243118708857</c:v>
                </c:pt>
                <c:pt idx="565">
                  <c:v>295.2244840854228</c:v>
                </c:pt>
                <c:pt idx="566">
                  <c:v>295.2243496186962</c:v>
                </c:pt>
                <c:pt idx="567">
                  <c:v>295.2243452768761</c:v>
                </c:pt>
                <c:pt idx="568">
                  <c:v>295.2247524320552</c:v>
                </c:pt>
                <c:pt idx="569">
                  <c:v>295.2249644344807</c:v>
                </c:pt>
                <c:pt idx="570">
                  <c:v>295.2248964706909</c:v>
                </c:pt>
                <c:pt idx="571">
                  <c:v>295.2249393669582</c:v>
                </c:pt>
                <c:pt idx="572">
                  <c:v>295.2246487172972</c:v>
                </c:pt>
                <c:pt idx="573">
                  <c:v>295.224509407021</c:v>
                </c:pt>
                <c:pt idx="574">
                  <c:v>295.2246533895295</c:v>
                </c:pt>
                <c:pt idx="575">
                  <c:v>295.2245377974045</c:v>
                </c:pt>
                <c:pt idx="576">
                  <c:v>295.2241147039277</c:v>
                </c:pt>
                <c:pt idx="577">
                  <c:v>295.2240638926145</c:v>
                </c:pt>
                <c:pt idx="578">
                  <c:v>295.2238546473803</c:v>
                </c:pt>
                <c:pt idx="579">
                  <c:v>295.2239752993107</c:v>
                </c:pt>
                <c:pt idx="580">
                  <c:v>295.2240387901904</c:v>
                </c:pt>
                <c:pt idx="581">
                  <c:v>295.2240350315906</c:v>
                </c:pt>
                <c:pt idx="582">
                  <c:v>295.2241552675858</c:v>
                </c:pt>
                <c:pt idx="583">
                  <c:v>295.224144672329</c:v>
                </c:pt>
                <c:pt idx="584">
                  <c:v>295.2242146354491</c:v>
                </c:pt>
                <c:pt idx="585">
                  <c:v>295.2237859423648</c:v>
                </c:pt>
                <c:pt idx="586">
                  <c:v>295.2238795649972</c:v>
                </c:pt>
                <c:pt idx="587">
                  <c:v>295.2237077071836</c:v>
                </c:pt>
                <c:pt idx="588">
                  <c:v>295.2234810939397</c:v>
                </c:pt>
                <c:pt idx="589">
                  <c:v>295.2238380516093</c:v>
                </c:pt>
                <c:pt idx="590">
                  <c:v>295.2234100406168</c:v>
                </c:pt>
                <c:pt idx="591">
                  <c:v>295.2235247806869</c:v>
                </c:pt>
                <c:pt idx="592">
                  <c:v>295.2237462514348</c:v>
                </c:pt>
                <c:pt idx="593">
                  <c:v>295.2235477876276</c:v>
                </c:pt>
                <c:pt idx="594">
                  <c:v>295.2237482272189</c:v>
                </c:pt>
                <c:pt idx="595">
                  <c:v>295.2239725597495</c:v>
                </c:pt>
                <c:pt idx="596">
                  <c:v>295.2240165074638</c:v>
                </c:pt>
                <c:pt idx="597">
                  <c:v>295.2239917942661</c:v>
                </c:pt>
                <c:pt idx="598">
                  <c:v>295.2240103025313</c:v>
                </c:pt>
                <c:pt idx="599">
                  <c:v>295.2239469867561</c:v>
                </c:pt>
                <c:pt idx="600">
                  <c:v>295.2240557923286</c:v>
                </c:pt>
                <c:pt idx="601">
                  <c:v>295.2239718778126</c:v>
                </c:pt>
                <c:pt idx="602">
                  <c:v>295.2240699665879</c:v>
                </c:pt>
                <c:pt idx="603">
                  <c:v>295.2239876517495</c:v>
                </c:pt>
                <c:pt idx="604">
                  <c:v>295.2239724708737</c:v>
                </c:pt>
                <c:pt idx="605">
                  <c:v>295.2241232936658</c:v>
                </c:pt>
                <c:pt idx="606">
                  <c:v>295.2239672569222</c:v>
                </c:pt>
                <c:pt idx="607">
                  <c:v>295.2238794737448</c:v>
                </c:pt>
                <c:pt idx="608">
                  <c:v>295.2238417490501</c:v>
                </c:pt>
                <c:pt idx="609">
                  <c:v>295.2238031805969</c:v>
                </c:pt>
                <c:pt idx="610">
                  <c:v>295.2239217485885</c:v>
                </c:pt>
                <c:pt idx="611">
                  <c:v>295.2238764942597</c:v>
                </c:pt>
                <c:pt idx="612">
                  <c:v>295.22380825161</c:v>
                </c:pt>
                <c:pt idx="613">
                  <c:v>295.2236995659213</c:v>
                </c:pt>
                <c:pt idx="614">
                  <c:v>295.223721132612</c:v>
                </c:pt>
                <c:pt idx="615">
                  <c:v>295.2237602583164</c:v>
                </c:pt>
                <c:pt idx="616">
                  <c:v>295.2237856809259</c:v>
                </c:pt>
                <c:pt idx="617">
                  <c:v>295.2237619446124</c:v>
                </c:pt>
                <c:pt idx="618">
                  <c:v>295.2238024061787</c:v>
                </c:pt>
                <c:pt idx="619">
                  <c:v>295.2238167090111</c:v>
                </c:pt>
                <c:pt idx="620">
                  <c:v>295.2237947553532</c:v>
                </c:pt>
                <c:pt idx="621">
                  <c:v>295.223818991542</c:v>
                </c:pt>
                <c:pt idx="622">
                  <c:v>295.223763770167</c:v>
                </c:pt>
                <c:pt idx="623">
                  <c:v>295.2236393829184</c:v>
                </c:pt>
                <c:pt idx="624">
                  <c:v>295.2237258336278</c:v>
                </c:pt>
                <c:pt idx="625">
                  <c:v>295.2237880880249</c:v>
                </c:pt>
                <c:pt idx="626">
                  <c:v>295.2238534017002</c:v>
                </c:pt>
                <c:pt idx="627">
                  <c:v>295.2238173237276</c:v>
                </c:pt>
                <c:pt idx="628">
                  <c:v>295.22379049233</c:v>
                </c:pt>
                <c:pt idx="629">
                  <c:v>295.2238372279182</c:v>
                </c:pt>
                <c:pt idx="630">
                  <c:v>295.2239526011457</c:v>
                </c:pt>
                <c:pt idx="631">
                  <c:v>295.2238697304107</c:v>
                </c:pt>
                <c:pt idx="632">
                  <c:v>295.2238268427464</c:v>
                </c:pt>
                <c:pt idx="633">
                  <c:v>295.2238330489953</c:v>
                </c:pt>
                <c:pt idx="634">
                  <c:v>295.2238194053749</c:v>
                </c:pt>
                <c:pt idx="635">
                  <c:v>295.223778567026</c:v>
                </c:pt>
                <c:pt idx="636">
                  <c:v>295.2237488727274</c:v>
                </c:pt>
                <c:pt idx="637">
                  <c:v>295.2237360252215</c:v>
                </c:pt>
                <c:pt idx="638">
                  <c:v>295.2237903097246</c:v>
                </c:pt>
                <c:pt idx="639">
                  <c:v>295.2237248774726</c:v>
                </c:pt>
                <c:pt idx="640">
                  <c:v>295.223689610175</c:v>
                </c:pt>
                <c:pt idx="641">
                  <c:v>295.2237661499825</c:v>
                </c:pt>
                <c:pt idx="642">
                  <c:v>295.2237941642609</c:v>
                </c:pt>
                <c:pt idx="643">
                  <c:v>295.2238118675181</c:v>
                </c:pt>
                <c:pt idx="644">
                  <c:v>295.2237980574304</c:v>
                </c:pt>
                <c:pt idx="645">
                  <c:v>295.2237745025909</c:v>
                </c:pt>
                <c:pt idx="646">
                  <c:v>295.2237820958092</c:v>
                </c:pt>
                <c:pt idx="647">
                  <c:v>295.2238109226314</c:v>
                </c:pt>
                <c:pt idx="648">
                  <c:v>295.2239101674131</c:v>
                </c:pt>
                <c:pt idx="649">
                  <c:v>295.2238024891474</c:v>
                </c:pt>
                <c:pt idx="650">
                  <c:v>295.2239463423821</c:v>
                </c:pt>
                <c:pt idx="651">
                  <c:v>295.2238007374061</c:v>
                </c:pt>
                <c:pt idx="652">
                  <c:v>295.2238897612514</c:v>
                </c:pt>
                <c:pt idx="653">
                  <c:v>295.2238132351413</c:v>
                </c:pt>
                <c:pt idx="654">
                  <c:v>295.2238141656159</c:v>
                </c:pt>
                <c:pt idx="655">
                  <c:v>295.2237794072122</c:v>
                </c:pt>
                <c:pt idx="656">
                  <c:v>295.2237752450698</c:v>
                </c:pt>
                <c:pt idx="657">
                  <c:v>295.2237644191619</c:v>
                </c:pt>
                <c:pt idx="658">
                  <c:v>295.2237752472628</c:v>
                </c:pt>
                <c:pt idx="659">
                  <c:v>295.22377873633</c:v>
                </c:pt>
                <c:pt idx="660">
                  <c:v>295.2237663438667</c:v>
                </c:pt>
                <c:pt idx="661">
                  <c:v>295.2237371247032</c:v>
                </c:pt>
                <c:pt idx="662">
                  <c:v>295.2237406685857</c:v>
                </c:pt>
                <c:pt idx="663">
                  <c:v>295.2237292843772</c:v>
                </c:pt>
                <c:pt idx="664">
                  <c:v>295.223752370983</c:v>
                </c:pt>
                <c:pt idx="665">
                  <c:v>295.2237820766632</c:v>
                </c:pt>
                <c:pt idx="666">
                  <c:v>295.22384361577</c:v>
                </c:pt>
                <c:pt idx="667">
                  <c:v>295.2238390088899</c:v>
                </c:pt>
                <c:pt idx="668">
                  <c:v>295.2238400630338</c:v>
                </c:pt>
                <c:pt idx="669">
                  <c:v>295.2238649557028</c:v>
                </c:pt>
                <c:pt idx="670">
                  <c:v>295.2238593914738</c:v>
                </c:pt>
                <c:pt idx="671">
                  <c:v>295.2238807853235</c:v>
                </c:pt>
                <c:pt idx="672">
                  <c:v>295.2238876957178</c:v>
                </c:pt>
                <c:pt idx="673">
                  <c:v>295.2239148618172</c:v>
                </c:pt>
                <c:pt idx="674">
                  <c:v>295.2239227822059</c:v>
                </c:pt>
                <c:pt idx="675">
                  <c:v>295.2239280215614</c:v>
                </c:pt>
                <c:pt idx="676">
                  <c:v>295.2239026329876</c:v>
                </c:pt>
                <c:pt idx="677">
                  <c:v>295.2239274417947</c:v>
                </c:pt>
                <c:pt idx="678">
                  <c:v>295.2239340809422</c:v>
                </c:pt>
                <c:pt idx="679">
                  <c:v>295.2239854850135</c:v>
                </c:pt>
                <c:pt idx="680">
                  <c:v>295.2239267333612</c:v>
                </c:pt>
                <c:pt idx="681">
                  <c:v>295.223926225607</c:v>
                </c:pt>
                <c:pt idx="682">
                  <c:v>295.2239260234602</c:v>
                </c:pt>
                <c:pt idx="683">
                  <c:v>295.2238830339732</c:v>
                </c:pt>
                <c:pt idx="684">
                  <c:v>295.2238845416899</c:v>
                </c:pt>
                <c:pt idx="685">
                  <c:v>295.2239006299848</c:v>
                </c:pt>
                <c:pt idx="686">
                  <c:v>295.2238777558406</c:v>
                </c:pt>
                <c:pt idx="687">
                  <c:v>295.2238624359064</c:v>
                </c:pt>
                <c:pt idx="688">
                  <c:v>295.2238909950559</c:v>
                </c:pt>
                <c:pt idx="689">
                  <c:v>295.2238909845502</c:v>
                </c:pt>
                <c:pt idx="690">
                  <c:v>295.2238993812975</c:v>
                </c:pt>
                <c:pt idx="691">
                  <c:v>295.2238630518132</c:v>
                </c:pt>
                <c:pt idx="692">
                  <c:v>295.2238903194846</c:v>
                </c:pt>
                <c:pt idx="693">
                  <c:v>295.2238907222371</c:v>
                </c:pt>
                <c:pt idx="694">
                  <c:v>295.223876644745</c:v>
                </c:pt>
                <c:pt idx="695">
                  <c:v>295.22391558381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Trans!$E$2:$E$697</c:f>
              <c:numCache>
                <c:formatCode>General</c:formatCode>
                <c:ptCount val="696"/>
                <c:pt idx="0">
                  <c:v>169.6996546184002</c:v>
                </c:pt>
                <c:pt idx="1">
                  <c:v>1696.996546184003</c:v>
                </c:pt>
                <c:pt idx="2">
                  <c:v>1631.186625238036</c:v>
                </c:pt>
                <c:pt idx="3">
                  <c:v>1556.61372209103</c:v>
                </c:pt>
                <c:pt idx="4">
                  <c:v>1519.803362724982</c:v>
                </c:pt>
                <c:pt idx="5">
                  <c:v>1457.501413757842</c:v>
                </c:pt>
                <c:pt idx="6">
                  <c:v>1423.365357901023</c:v>
                </c:pt>
                <c:pt idx="7">
                  <c:v>1361.20597744298</c:v>
                </c:pt>
                <c:pt idx="8">
                  <c:v>1327.252231352095</c:v>
                </c:pt>
                <c:pt idx="9">
                  <c:v>1263.870278190901</c:v>
                </c:pt>
                <c:pt idx="10">
                  <c:v>1229.532029589289</c:v>
                </c:pt>
                <c:pt idx="11">
                  <c:v>1164.758177097186</c:v>
                </c:pt>
                <c:pt idx="12">
                  <c:v>1129.868638277028</c:v>
                </c:pt>
                <c:pt idx="13">
                  <c:v>1063.764876539916</c:v>
                </c:pt>
                <c:pt idx="14">
                  <c:v>1028.262302189587</c:v>
                </c:pt>
                <c:pt idx="15">
                  <c:v>960.9260164442483</c:v>
                </c:pt>
                <c:pt idx="16">
                  <c:v>922.146331867571</c:v>
                </c:pt>
                <c:pt idx="17">
                  <c:v>848.4982730920016</c:v>
                </c:pt>
                <c:pt idx="18">
                  <c:v>752.3920482878602</c:v>
                </c:pt>
                <c:pt idx="19">
                  <c:v>733.3650505821756</c:v>
                </c:pt>
                <c:pt idx="20">
                  <c:v>733.3539049471075</c:v>
                </c:pt>
                <c:pt idx="21">
                  <c:v>706.5767085190984</c:v>
                </c:pt>
                <c:pt idx="22">
                  <c:v>705.4825480895818</c:v>
                </c:pt>
                <c:pt idx="23">
                  <c:v>681.2148262009988</c:v>
                </c:pt>
                <c:pt idx="24">
                  <c:v>679.8198051307212</c:v>
                </c:pt>
                <c:pt idx="25">
                  <c:v>654.9488073046588</c:v>
                </c:pt>
                <c:pt idx="26">
                  <c:v>653.3853824401126</c:v>
                </c:pt>
                <c:pt idx="27">
                  <c:v>627.1797348206212</c:v>
                </c:pt>
                <c:pt idx="28">
                  <c:v>599.7666870059155</c:v>
                </c:pt>
                <c:pt idx="29">
                  <c:v>595.3236955058591</c:v>
                </c:pt>
                <c:pt idx="30">
                  <c:v>593.6016944976329</c:v>
                </c:pt>
                <c:pt idx="31">
                  <c:v>564.4724994604834</c:v>
                </c:pt>
                <c:pt idx="32">
                  <c:v>535.0035537864147</c:v>
                </c:pt>
                <c:pt idx="33">
                  <c:v>529.0497824960572</c:v>
                </c:pt>
                <c:pt idx="34">
                  <c:v>520.1343337642959</c:v>
                </c:pt>
                <c:pt idx="35">
                  <c:v>482.5406815802339</c:v>
                </c:pt>
                <c:pt idx="36">
                  <c:v>471.0959403695696</c:v>
                </c:pt>
                <c:pt idx="37">
                  <c:v>460.5523217103062</c:v>
                </c:pt>
                <c:pt idx="38">
                  <c:v>463.4474822017431</c:v>
                </c:pt>
                <c:pt idx="39">
                  <c:v>451.6077175270598</c:v>
                </c:pt>
                <c:pt idx="40">
                  <c:v>451.2509949142715</c:v>
                </c:pt>
                <c:pt idx="41">
                  <c:v>442.6631082389835</c:v>
                </c:pt>
                <c:pt idx="42">
                  <c:v>442.6062385010547</c:v>
                </c:pt>
                <c:pt idx="43">
                  <c:v>429.8964637472774</c:v>
                </c:pt>
                <c:pt idx="44">
                  <c:v>422.7378793731338</c:v>
                </c:pt>
                <c:pt idx="45">
                  <c:v>423.2407004224133</c:v>
                </c:pt>
                <c:pt idx="46">
                  <c:v>402.9624792140156</c:v>
                </c:pt>
                <c:pt idx="47">
                  <c:v>394.5742838654253</c:v>
                </c:pt>
                <c:pt idx="48">
                  <c:v>393.7836029155968</c:v>
                </c:pt>
                <c:pt idx="49">
                  <c:v>377.9703660958242</c:v>
                </c:pt>
                <c:pt idx="50">
                  <c:v>363.3009018918139</c:v>
                </c:pt>
                <c:pt idx="51">
                  <c:v>353.5116998614567</c:v>
                </c:pt>
                <c:pt idx="52">
                  <c:v>352.6529979127807</c:v>
                </c:pt>
                <c:pt idx="53">
                  <c:v>335.9346469348679</c:v>
                </c:pt>
                <c:pt idx="54">
                  <c:v>328.2727972369547</c:v>
                </c:pt>
                <c:pt idx="55">
                  <c:v>321.1413464113089</c:v>
                </c:pt>
                <c:pt idx="56">
                  <c:v>317.1877713654157</c:v>
                </c:pt>
                <c:pt idx="57">
                  <c:v>318.2082464566842</c:v>
                </c:pt>
                <c:pt idx="58">
                  <c:v>310.8297356513897</c:v>
                </c:pt>
                <c:pt idx="59">
                  <c:v>304.2290547323857</c:v>
                </c:pt>
                <c:pt idx="60">
                  <c:v>302.5681715424084</c:v>
                </c:pt>
                <c:pt idx="61">
                  <c:v>301.9702222257964</c:v>
                </c:pt>
                <c:pt idx="62">
                  <c:v>292.9198865661403</c:v>
                </c:pt>
                <c:pt idx="63">
                  <c:v>289.5721932280312</c:v>
                </c:pt>
                <c:pt idx="64">
                  <c:v>289.6866592623323</c:v>
                </c:pt>
                <c:pt idx="65">
                  <c:v>279.558331081501</c:v>
                </c:pt>
                <c:pt idx="66">
                  <c:v>270.904135301824</c:v>
                </c:pt>
                <c:pt idx="67">
                  <c:v>263.7466732732132</c:v>
                </c:pt>
                <c:pt idx="68">
                  <c:v>260.956220778162</c:v>
                </c:pt>
                <c:pt idx="69">
                  <c:v>260.9100232399184</c:v>
                </c:pt>
                <c:pt idx="70">
                  <c:v>251.3576533165951</c:v>
                </c:pt>
                <c:pt idx="71">
                  <c:v>247.72599418716</c:v>
                </c:pt>
                <c:pt idx="72">
                  <c:v>243.4026106491255</c:v>
                </c:pt>
                <c:pt idx="73">
                  <c:v>237.918474733163</c:v>
                </c:pt>
                <c:pt idx="74">
                  <c:v>234.6159767375213</c:v>
                </c:pt>
                <c:pt idx="75">
                  <c:v>234.6552679430544</c:v>
                </c:pt>
                <c:pt idx="76">
                  <c:v>230.4288617759266</c:v>
                </c:pt>
                <c:pt idx="77">
                  <c:v>226.2517563239843</c:v>
                </c:pt>
                <c:pt idx="78">
                  <c:v>224.9623959182519</c:v>
                </c:pt>
                <c:pt idx="79">
                  <c:v>225.1503499624565</c:v>
                </c:pt>
                <c:pt idx="80">
                  <c:v>220.0620998002321</c:v>
                </c:pt>
                <c:pt idx="81">
                  <c:v>216.7832372156184</c:v>
                </c:pt>
                <c:pt idx="82">
                  <c:v>211.0889282324898</c:v>
                </c:pt>
                <c:pt idx="83">
                  <c:v>206.3560858476282</c:v>
                </c:pt>
                <c:pt idx="84">
                  <c:v>202.7046381010316</c:v>
                </c:pt>
                <c:pt idx="85">
                  <c:v>200.5813124325296</c:v>
                </c:pt>
                <c:pt idx="86">
                  <c:v>200.461288400486</c:v>
                </c:pt>
                <c:pt idx="87">
                  <c:v>195.2027479460478</c:v>
                </c:pt>
                <c:pt idx="88">
                  <c:v>194.326615645218</c:v>
                </c:pt>
                <c:pt idx="89">
                  <c:v>194.572208751019</c:v>
                </c:pt>
                <c:pt idx="90">
                  <c:v>190.375748412216</c:v>
                </c:pt>
                <c:pt idx="91">
                  <c:v>186.5386364652185</c:v>
                </c:pt>
                <c:pt idx="92">
                  <c:v>184.1462654156031</c:v>
                </c:pt>
                <c:pt idx="93">
                  <c:v>181.0046150747128</c:v>
                </c:pt>
                <c:pt idx="94">
                  <c:v>177.8179099684098</c:v>
                </c:pt>
                <c:pt idx="95">
                  <c:v>176.1080261786916</c:v>
                </c:pt>
                <c:pt idx="96">
                  <c:v>176.091823801518</c:v>
                </c:pt>
                <c:pt idx="97">
                  <c:v>172.7138216852488</c:v>
                </c:pt>
                <c:pt idx="98">
                  <c:v>170.342006347807</c:v>
                </c:pt>
                <c:pt idx="99">
                  <c:v>166.9477201163853</c:v>
                </c:pt>
                <c:pt idx="100">
                  <c:v>164.056283435353</c:v>
                </c:pt>
                <c:pt idx="101">
                  <c:v>161.9149935855218</c:v>
                </c:pt>
                <c:pt idx="102">
                  <c:v>161.1912071890457</c:v>
                </c:pt>
                <c:pt idx="103">
                  <c:v>161.2007439746942</c:v>
                </c:pt>
                <c:pt idx="104">
                  <c:v>157.8071954444111</c:v>
                </c:pt>
                <c:pt idx="105">
                  <c:v>156.7474102013478</c:v>
                </c:pt>
                <c:pt idx="106">
                  <c:v>156.7497333557498</c:v>
                </c:pt>
                <c:pt idx="107">
                  <c:v>154.2166125909839</c:v>
                </c:pt>
                <c:pt idx="108">
                  <c:v>151.4569162301324</c:v>
                </c:pt>
                <c:pt idx="109">
                  <c:v>149.51426787169</c:v>
                </c:pt>
                <c:pt idx="110">
                  <c:v>147.4013159718421</c:v>
                </c:pt>
                <c:pt idx="111">
                  <c:v>145.1701731095396</c:v>
                </c:pt>
                <c:pt idx="112">
                  <c:v>144.2514886525403</c:v>
                </c:pt>
                <c:pt idx="113">
                  <c:v>144.3066034505193</c:v>
                </c:pt>
                <c:pt idx="114">
                  <c:v>141.8578591915453</c:v>
                </c:pt>
                <c:pt idx="115">
                  <c:v>140.3104512541906</c:v>
                </c:pt>
                <c:pt idx="116">
                  <c:v>137.9292138018373</c:v>
                </c:pt>
                <c:pt idx="117">
                  <c:v>136.033195581774</c:v>
                </c:pt>
                <c:pt idx="118">
                  <c:v>134.7332875933999</c:v>
                </c:pt>
                <c:pt idx="119">
                  <c:v>134.1355279735252</c:v>
                </c:pt>
                <c:pt idx="120">
                  <c:v>134.129247313704</c:v>
                </c:pt>
                <c:pt idx="121">
                  <c:v>131.8244084160155</c:v>
                </c:pt>
                <c:pt idx="122">
                  <c:v>131.1759121406994</c:v>
                </c:pt>
                <c:pt idx="123">
                  <c:v>131.227025270137</c:v>
                </c:pt>
                <c:pt idx="124">
                  <c:v>129.3414198885697</c:v>
                </c:pt>
                <c:pt idx="125">
                  <c:v>127.4059118384494</c:v>
                </c:pt>
                <c:pt idx="126">
                  <c:v>126.0622110504075</c:v>
                </c:pt>
                <c:pt idx="127">
                  <c:v>124.4140573242687</c:v>
                </c:pt>
                <c:pt idx="128">
                  <c:v>122.7770230075495</c:v>
                </c:pt>
                <c:pt idx="129">
                  <c:v>121.8946504216471</c:v>
                </c:pt>
                <c:pt idx="130">
                  <c:v>121.9276775413983</c:v>
                </c:pt>
                <c:pt idx="131">
                  <c:v>120.2093329874675</c:v>
                </c:pt>
                <c:pt idx="132">
                  <c:v>119.0096585241083</c:v>
                </c:pt>
                <c:pt idx="133">
                  <c:v>117.3202648113443</c:v>
                </c:pt>
                <c:pt idx="134">
                  <c:v>115.9356783719844</c:v>
                </c:pt>
                <c:pt idx="135">
                  <c:v>114.9284669448279</c:v>
                </c:pt>
                <c:pt idx="136">
                  <c:v>114.4942222760635</c:v>
                </c:pt>
                <c:pt idx="137">
                  <c:v>114.5118964264091</c:v>
                </c:pt>
                <c:pt idx="138">
                  <c:v>112.9697923964924</c:v>
                </c:pt>
                <c:pt idx="139">
                  <c:v>112.4290772714098</c:v>
                </c:pt>
                <c:pt idx="140">
                  <c:v>112.4251618375967</c:v>
                </c:pt>
                <c:pt idx="141">
                  <c:v>111.1621516724006</c:v>
                </c:pt>
                <c:pt idx="142">
                  <c:v>109.7343862182792</c:v>
                </c:pt>
                <c:pt idx="143">
                  <c:v>108.665929305848</c:v>
                </c:pt>
                <c:pt idx="144">
                  <c:v>107.4983579877574</c:v>
                </c:pt>
                <c:pt idx="145">
                  <c:v>106.2360790349636</c:v>
                </c:pt>
                <c:pt idx="146">
                  <c:v>105.7077704733763</c:v>
                </c:pt>
                <c:pt idx="147">
                  <c:v>105.7501982431094</c:v>
                </c:pt>
                <c:pt idx="148">
                  <c:v>104.4035796658327</c:v>
                </c:pt>
                <c:pt idx="149">
                  <c:v>103.5921209222175</c:v>
                </c:pt>
                <c:pt idx="150">
                  <c:v>102.3915391516789</c:v>
                </c:pt>
                <c:pt idx="151">
                  <c:v>101.4390737054322</c:v>
                </c:pt>
                <c:pt idx="152">
                  <c:v>100.8884342543764</c:v>
                </c:pt>
                <c:pt idx="153">
                  <c:v>100.8240441993389</c:v>
                </c:pt>
                <c:pt idx="154">
                  <c:v>100.8463055921549</c:v>
                </c:pt>
                <c:pt idx="155">
                  <c:v>99.54483084893093</c:v>
                </c:pt>
                <c:pt idx="156">
                  <c:v>99.07639052653714</c:v>
                </c:pt>
                <c:pt idx="157">
                  <c:v>99.11815886116059</c:v>
                </c:pt>
                <c:pt idx="158">
                  <c:v>98.75547467101134</c:v>
                </c:pt>
                <c:pt idx="159">
                  <c:v>98.70602350982681</c:v>
                </c:pt>
                <c:pt idx="160">
                  <c:v>97.45882608070472</c:v>
                </c:pt>
                <c:pt idx="161">
                  <c:v>96.51562858294905</c:v>
                </c:pt>
                <c:pt idx="162">
                  <c:v>95.60798523554375</c:v>
                </c:pt>
                <c:pt idx="163">
                  <c:v>95.12836554814436</c:v>
                </c:pt>
                <c:pt idx="164">
                  <c:v>95.13263954230545</c:v>
                </c:pt>
                <c:pt idx="165">
                  <c:v>94.17853919680331</c:v>
                </c:pt>
                <c:pt idx="166">
                  <c:v>93.49072654532718</c:v>
                </c:pt>
                <c:pt idx="167">
                  <c:v>92.44260598927242</c:v>
                </c:pt>
                <c:pt idx="168">
                  <c:v>91.6005007327395</c:v>
                </c:pt>
                <c:pt idx="169">
                  <c:v>90.95238981820359</c:v>
                </c:pt>
                <c:pt idx="170">
                  <c:v>90.49706371718794</c:v>
                </c:pt>
                <c:pt idx="171">
                  <c:v>90.53011903439668</c:v>
                </c:pt>
                <c:pt idx="172">
                  <c:v>89.84472767047488</c:v>
                </c:pt>
                <c:pt idx="173">
                  <c:v>89.2860920271925</c:v>
                </c:pt>
                <c:pt idx="174">
                  <c:v>89.07241822269881</c:v>
                </c:pt>
                <c:pt idx="175">
                  <c:v>89.0654096680082</c:v>
                </c:pt>
                <c:pt idx="176">
                  <c:v>88.84453414081285</c:v>
                </c:pt>
                <c:pt idx="177">
                  <c:v>88.80283417843769</c:v>
                </c:pt>
                <c:pt idx="178">
                  <c:v>87.92803998390576</c:v>
                </c:pt>
                <c:pt idx="179">
                  <c:v>87.17985338667491</c:v>
                </c:pt>
                <c:pt idx="180">
                  <c:v>86.88662922571102</c:v>
                </c:pt>
                <c:pt idx="181">
                  <c:v>86.93468941308512</c:v>
                </c:pt>
                <c:pt idx="182">
                  <c:v>86.09181644150071</c:v>
                </c:pt>
                <c:pt idx="183">
                  <c:v>85.62459729874372</c:v>
                </c:pt>
                <c:pt idx="184">
                  <c:v>85.00955491085206</c:v>
                </c:pt>
                <c:pt idx="185">
                  <c:v>84.52982185436288</c:v>
                </c:pt>
                <c:pt idx="186">
                  <c:v>84.41734727418282</c:v>
                </c:pt>
                <c:pt idx="187">
                  <c:v>83.99726352051567</c:v>
                </c:pt>
                <c:pt idx="188">
                  <c:v>83.12573640391135</c:v>
                </c:pt>
                <c:pt idx="189">
                  <c:v>83.14481808890918</c:v>
                </c:pt>
                <c:pt idx="190">
                  <c:v>82.82338207675112</c:v>
                </c:pt>
                <c:pt idx="191">
                  <c:v>82.64003432814749</c:v>
                </c:pt>
                <c:pt idx="192">
                  <c:v>82.59365915615058</c:v>
                </c:pt>
                <c:pt idx="193">
                  <c:v>82.40490843085415</c:v>
                </c:pt>
                <c:pt idx="194">
                  <c:v>82.37704410250687</c:v>
                </c:pt>
                <c:pt idx="195">
                  <c:v>81.93422377856527</c:v>
                </c:pt>
                <c:pt idx="196">
                  <c:v>81.74413079058135</c:v>
                </c:pt>
                <c:pt idx="197">
                  <c:v>81.65934010578638</c:v>
                </c:pt>
                <c:pt idx="198">
                  <c:v>81.66105735389809</c:v>
                </c:pt>
                <c:pt idx="199">
                  <c:v>81.55398795320849</c:v>
                </c:pt>
                <c:pt idx="200">
                  <c:v>81.46792745171255</c:v>
                </c:pt>
                <c:pt idx="201">
                  <c:v>81.46430717920492</c:v>
                </c:pt>
                <c:pt idx="202">
                  <c:v>81.04442018307832</c:v>
                </c:pt>
                <c:pt idx="203">
                  <c:v>80.59344338961681</c:v>
                </c:pt>
                <c:pt idx="204">
                  <c:v>80.5580112490462</c:v>
                </c:pt>
                <c:pt idx="205">
                  <c:v>80.869630757126</c:v>
                </c:pt>
                <c:pt idx="206">
                  <c:v>81.34095642429909</c:v>
                </c:pt>
                <c:pt idx="207">
                  <c:v>80.83174853713219</c:v>
                </c:pt>
                <c:pt idx="208">
                  <c:v>80.69139003764229</c:v>
                </c:pt>
                <c:pt idx="209">
                  <c:v>80.81347830708279</c:v>
                </c:pt>
                <c:pt idx="210">
                  <c:v>80.74107416237099</c:v>
                </c:pt>
                <c:pt idx="211">
                  <c:v>80.5287124302276</c:v>
                </c:pt>
                <c:pt idx="212">
                  <c:v>80.58206549052551</c:v>
                </c:pt>
                <c:pt idx="213">
                  <c:v>80.46539098538301</c:v>
                </c:pt>
                <c:pt idx="214">
                  <c:v>80.42694039507332</c:v>
                </c:pt>
                <c:pt idx="215">
                  <c:v>80.49904124981406</c:v>
                </c:pt>
                <c:pt idx="216">
                  <c:v>80.35303151912595</c:v>
                </c:pt>
                <c:pt idx="217">
                  <c:v>80.34220583443748</c:v>
                </c:pt>
                <c:pt idx="218">
                  <c:v>80.07096632965845</c:v>
                </c:pt>
                <c:pt idx="219">
                  <c:v>80.10879009564351</c:v>
                </c:pt>
                <c:pt idx="220">
                  <c:v>80.41156942249647</c:v>
                </c:pt>
                <c:pt idx="221">
                  <c:v>80.12508886136398</c:v>
                </c:pt>
                <c:pt idx="222">
                  <c:v>79.79801900312833</c:v>
                </c:pt>
                <c:pt idx="223">
                  <c:v>79.56985180227726</c:v>
                </c:pt>
                <c:pt idx="224">
                  <c:v>79.14314284836155</c:v>
                </c:pt>
                <c:pt idx="225">
                  <c:v>79.81133994838208</c:v>
                </c:pt>
                <c:pt idx="226">
                  <c:v>79.9911596901694</c:v>
                </c:pt>
                <c:pt idx="227">
                  <c:v>80.08254078102125</c:v>
                </c:pt>
                <c:pt idx="228">
                  <c:v>80.28322680207822</c:v>
                </c:pt>
                <c:pt idx="229">
                  <c:v>80.00892853010384</c:v>
                </c:pt>
                <c:pt idx="230">
                  <c:v>80.17908580590679</c:v>
                </c:pt>
                <c:pt idx="231">
                  <c:v>80.05008088776546</c:v>
                </c:pt>
                <c:pt idx="232">
                  <c:v>80.07322159943202</c:v>
                </c:pt>
                <c:pt idx="233">
                  <c:v>80.01330740820291</c:v>
                </c:pt>
                <c:pt idx="234">
                  <c:v>80.46205130278315</c:v>
                </c:pt>
                <c:pt idx="235">
                  <c:v>80.49255499671752</c:v>
                </c:pt>
                <c:pt idx="236">
                  <c:v>80.56630792389441</c:v>
                </c:pt>
                <c:pt idx="237">
                  <c:v>80.53574936161475</c:v>
                </c:pt>
                <c:pt idx="238">
                  <c:v>80.72381973889031</c:v>
                </c:pt>
                <c:pt idx="239">
                  <c:v>80.11369050487508</c:v>
                </c:pt>
                <c:pt idx="240">
                  <c:v>79.93729760235769</c:v>
                </c:pt>
                <c:pt idx="241">
                  <c:v>79.95827751109678</c:v>
                </c:pt>
                <c:pt idx="242">
                  <c:v>79.73325299036243</c:v>
                </c:pt>
                <c:pt idx="243">
                  <c:v>80.06594732113305</c:v>
                </c:pt>
                <c:pt idx="244">
                  <c:v>79.87078633554792</c:v>
                </c:pt>
                <c:pt idx="245">
                  <c:v>80.30659087751397</c:v>
                </c:pt>
                <c:pt idx="246">
                  <c:v>80.01722524147928</c:v>
                </c:pt>
                <c:pt idx="247">
                  <c:v>80.06088292775416</c:v>
                </c:pt>
                <c:pt idx="248">
                  <c:v>80.14904621501832</c:v>
                </c:pt>
                <c:pt idx="249">
                  <c:v>80.12411746991791</c:v>
                </c:pt>
                <c:pt idx="250">
                  <c:v>80.16833769194548</c:v>
                </c:pt>
                <c:pt idx="251">
                  <c:v>80.0610246158232</c:v>
                </c:pt>
                <c:pt idx="252">
                  <c:v>80.15743273777093</c:v>
                </c:pt>
                <c:pt idx="253">
                  <c:v>80.27991111220307</c:v>
                </c:pt>
                <c:pt idx="254">
                  <c:v>80.09535691789716</c:v>
                </c:pt>
                <c:pt idx="255">
                  <c:v>80.05399801654389</c:v>
                </c:pt>
                <c:pt idx="256">
                  <c:v>80.11400661172117</c:v>
                </c:pt>
                <c:pt idx="257">
                  <c:v>79.91188668550203</c:v>
                </c:pt>
                <c:pt idx="258">
                  <c:v>79.80840382058264</c:v>
                </c:pt>
                <c:pt idx="259">
                  <c:v>79.80216670075369</c:v>
                </c:pt>
                <c:pt idx="260">
                  <c:v>79.87705432732245</c:v>
                </c:pt>
                <c:pt idx="261">
                  <c:v>79.92616131129358</c:v>
                </c:pt>
                <c:pt idx="262">
                  <c:v>79.84609146621411</c:v>
                </c:pt>
                <c:pt idx="263">
                  <c:v>79.59197416814061</c:v>
                </c:pt>
                <c:pt idx="264">
                  <c:v>79.74607436230525</c:v>
                </c:pt>
                <c:pt idx="265">
                  <c:v>79.74787852261211</c:v>
                </c:pt>
                <c:pt idx="266">
                  <c:v>79.76852868466278</c:v>
                </c:pt>
                <c:pt idx="267">
                  <c:v>79.78498884918314</c:v>
                </c:pt>
                <c:pt idx="268">
                  <c:v>79.82328502414275</c:v>
                </c:pt>
                <c:pt idx="269">
                  <c:v>79.81478375745678</c:v>
                </c:pt>
                <c:pt idx="270">
                  <c:v>79.76558458828262</c:v>
                </c:pt>
                <c:pt idx="271">
                  <c:v>79.77465847180247</c:v>
                </c:pt>
                <c:pt idx="272">
                  <c:v>79.78053928633339</c:v>
                </c:pt>
                <c:pt idx="273">
                  <c:v>79.76004184960034</c:v>
                </c:pt>
                <c:pt idx="274">
                  <c:v>79.84455455012692</c:v>
                </c:pt>
                <c:pt idx="275">
                  <c:v>79.8274035962922</c:v>
                </c:pt>
                <c:pt idx="276">
                  <c:v>79.78740687424319</c:v>
                </c:pt>
                <c:pt idx="277">
                  <c:v>79.87121402599473</c:v>
                </c:pt>
                <c:pt idx="278">
                  <c:v>79.89299376479715</c:v>
                </c:pt>
                <c:pt idx="279">
                  <c:v>79.96186979820853</c:v>
                </c:pt>
                <c:pt idx="280">
                  <c:v>79.82876340937612</c:v>
                </c:pt>
                <c:pt idx="281">
                  <c:v>79.79358014972185</c:v>
                </c:pt>
                <c:pt idx="282">
                  <c:v>79.77583412726631</c:v>
                </c:pt>
                <c:pt idx="283">
                  <c:v>79.6844017451761</c:v>
                </c:pt>
                <c:pt idx="284">
                  <c:v>79.80834242868882</c:v>
                </c:pt>
                <c:pt idx="285">
                  <c:v>79.75539426243034</c:v>
                </c:pt>
                <c:pt idx="286">
                  <c:v>79.78781545625056</c:v>
                </c:pt>
                <c:pt idx="287">
                  <c:v>79.77970322190227</c:v>
                </c:pt>
                <c:pt idx="288">
                  <c:v>79.75210839946816</c:v>
                </c:pt>
                <c:pt idx="289">
                  <c:v>79.80015243803413</c:v>
                </c:pt>
                <c:pt idx="290">
                  <c:v>79.77074329920627</c:v>
                </c:pt>
                <c:pt idx="291">
                  <c:v>79.74242335827823</c:v>
                </c:pt>
                <c:pt idx="292">
                  <c:v>79.74561030596045</c:v>
                </c:pt>
                <c:pt idx="293">
                  <c:v>79.65376305947768</c:v>
                </c:pt>
                <c:pt idx="294">
                  <c:v>79.73761138461019</c:v>
                </c:pt>
                <c:pt idx="295">
                  <c:v>79.83354448289107</c:v>
                </c:pt>
                <c:pt idx="296">
                  <c:v>79.75259327024443</c:v>
                </c:pt>
                <c:pt idx="297">
                  <c:v>79.62727686547962</c:v>
                </c:pt>
                <c:pt idx="298">
                  <c:v>79.7939284025221</c:v>
                </c:pt>
                <c:pt idx="299">
                  <c:v>79.80201421138872</c:v>
                </c:pt>
                <c:pt idx="300">
                  <c:v>79.75632055867928</c:v>
                </c:pt>
                <c:pt idx="301">
                  <c:v>79.74879713641975</c:v>
                </c:pt>
                <c:pt idx="302">
                  <c:v>79.79618542027083</c:v>
                </c:pt>
                <c:pt idx="303">
                  <c:v>79.7406430494389</c:v>
                </c:pt>
                <c:pt idx="304">
                  <c:v>79.78127070111366</c:v>
                </c:pt>
                <c:pt idx="305">
                  <c:v>79.74179622214322</c:v>
                </c:pt>
                <c:pt idx="306">
                  <c:v>79.74255961617575</c:v>
                </c:pt>
                <c:pt idx="307">
                  <c:v>79.73153414429603</c:v>
                </c:pt>
                <c:pt idx="308">
                  <c:v>79.69224808080268</c:v>
                </c:pt>
                <c:pt idx="309">
                  <c:v>79.71355158772077</c:v>
                </c:pt>
                <c:pt idx="310">
                  <c:v>79.75406249043043</c:v>
                </c:pt>
                <c:pt idx="311">
                  <c:v>79.75533576979971</c:v>
                </c:pt>
                <c:pt idx="312">
                  <c:v>79.75899159076918</c:v>
                </c:pt>
                <c:pt idx="313">
                  <c:v>79.7887198812596</c:v>
                </c:pt>
                <c:pt idx="314">
                  <c:v>79.77865785065141</c:v>
                </c:pt>
                <c:pt idx="315">
                  <c:v>79.73399489180794</c:v>
                </c:pt>
                <c:pt idx="316">
                  <c:v>79.74948439083119</c:v>
                </c:pt>
                <c:pt idx="317">
                  <c:v>79.77432971902905</c:v>
                </c:pt>
                <c:pt idx="318">
                  <c:v>79.78749134647279</c:v>
                </c:pt>
                <c:pt idx="319">
                  <c:v>79.721759350639</c:v>
                </c:pt>
                <c:pt idx="320">
                  <c:v>79.7477479195433</c:v>
                </c:pt>
                <c:pt idx="321">
                  <c:v>79.75834751814713</c:v>
                </c:pt>
                <c:pt idx="322">
                  <c:v>79.75677971460813</c:v>
                </c:pt>
                <c:pt idx="323">
                  <c:v>79.7663780878175</c:v>
                </c:pt>
                <c:pt idx="324">
                  <c:v>79.75754676555185</c:v>
                </c:pt>
                <c:pt idx="325">
                  <c:v>79.75949881392651</c:v>
                </c:pt>
                <c:pt idx="326">
                  <c:v>79.75275488465566</c:v>
                </c:pt>
                <c:pt idx="327">
                  <c:v>79.73671064410735</c:v>
                </c:pt>
                <c:pt idx="328">
                  <c:v>79.74383502604313</c:v>
                </c:pt>
                <c:pt idx="329">
                  <c:v>79.72952140798805</c:v>
                </c:pt>
                <c:pt idx="330">
                  <c:v>79.72669093365577</c:v>
                </c:pt>
                <c:pt idx="331">
                  <c:v>79.73194780037217</c:v>
                </c:pt>
                <c:pt idx="332">
                  <c:v>79.74312531482545</c:v>
                </c:pt>
                <c:pt idx="333">
                  <c:v>79.74299387875374</c:v>
                </c:pt>
                <c:pt idx="334">
                  <c:v>79.70963589572635</c:v>
                </c:pt>
                <c:pt idx="335">
                  <c:v>79.7149666551945</c:v>
                </c:pt>
                <c:pt idx="336">
                  <c:v>79.71854334915041</c:v>
                </c:pt>
                <c:pt idx="337">
                  <c:v>79.72016678308569</c:v>
                </c:pt>
                <c:pt idx="338">
                  <c:v>79.71041158907317</c:v>
                </c:pt>
                <c:pt idx="339">
                  <c:v>79.72156329918391</c:v>
                </c:pt>
                <c:pt idx="340">
                  <c:v>79.71353458499068</c:v>
                </c:pt>
                <c:pt idx="341">
                  <c:v>79.73670425011588</c:v>
                </c:pt>
                <c:pt idx="342">
                  <c:v>79.72248787171389</c:v>
                </c:pt>
                <c:pt idx="343">
                  <c:v>79.70582515306043</c:v>
                </c:pt>
                <c:pt idx="344">
                  <c:v>79.72880383078137</c:v>
                </c:pt>
                <c:pt idx="345">
                  <c:v>79.72027012626911</c:v>
                </c:pt>
                <c:pt idx="346">
                  <c:v>79.7368041553692</c:v>
                </c:pt>
                <c:pt idx="347">
                  <c:v>79.76109773225168</c:v>
                </c:pt>
                <c:pt idx="348">
                  <c:v>79.73591871526897</c:v>
                </c:pt>
                <c:pt idx="349">
                  <c:v>79.72691695625767</c:v>
                </c:pt>
                <c:pt idx="350">
                  <c:v>79.71938030284663</c:v>
                </c:pt>
                <c:pt idx="351">
                  <c:v>79.7291296709073</c:v>
                </c:pt>
                <c:pt idx="352">
                  <c:v>79.72600250368608</c:v>
                </c:pt>
                <c:pt idx="353">
                  <c:v>79.72550048111985</c:v>
                </c:pt>
                <c:pt idx="354">
                  <c:v>79.72755062228261</c:v>
                </c:pt>
                <c:pt idx="355">
                  <c:v>79.7461494003491</c:v>
                </c:pt>
                <c:pt idx="356">
                  <c:v>79.74203499965394</c:v>
                </c:pt>
                <c:pt idx="357">
                  <c:v>79.7347742208899</c:v>
                </c:pt>
                <c:pt idx="358">
                  <c:v>79.74213978176478</c:v>
                </c:pt>
                <c:pt idx="359">
                  <c:v>79.72910706118451</c:v>
                </c:pt>
                <c:pt idx="360">
                  <c:v>79.74904269798444</c:v>
                </c:pt>
                <c:pt idx="361">
                  <c:v>79.72868947767634</c:v>
                </c:pt>
                <c:pt idx="362">
                  <c:v>79.7282876235179</c:v>
                </c:pt>
                <c:pt idx="363">
                  <c:v>79.70658092005085</c:v>
                </c:pt>
                <c:pt idx="364">
                  <c:v>79.71645384828071</c:v>
                </c:pt>
                <c:pt idx="365">
                  <c:v>79.73422470230337</c:v>
                </c:pt>
                <c:pt idx="366">
                  <c:v>79.73870141198555</c:v>
                </c:pt>
                <c:pt idx="367">
                  <c:v>79.73353118959938</c:v>
                </c:pt>
                <c:pt idx="368">
                  <c:v>79.7290810942545</c:v>
                </c:pt>
                <c:pt idx="369">
                  <c:v>79.74032732335012</c:v>
                </c:pt>
                <c:pt idx="370">
                  <c:v>79.74999540306572</c:v>
                </c:pt>
                <c:pt idx="371">
                  <c:v>79.76903469250684</c:v>
                </c:pt>
                <c:pt idx="372">
                  <c:v>79.74013909254168</c:v>
                </c:pt>
                <c:pt idx="373">
                  <c:v>79.76055922991507</c:v>
                </c:pt>
                <c:pt idx="374">
                  <c:v>79.76024258386003</c:v>
                </c:pt>
                <c:pt idx="375">
                  <c:v>79.74688011654885</c:v>
                </c:pt>
                <c:pt idx="376">
                  <c:v>79.74954153528296</c:v>
                </c:pt>
                <c:pt idx="377">
                  <c:v>79.73280342938067</c:v>
                </c:pt>
                <c:pt idx="378">
                  <c:v>79.73539608203458</c:v>
                </c:pt>
                <c:pt idx="379">
                  <c:v>79.72804663235232</c:v>
                </c:pt>
                <c:pt idx="380">
                  <c:v>79.69992104453274</c:v>
                </c:pt>
                <c:pt idx="381">
                  <c:v>79.73784822926305</c:v>
                </c:pt>
                <c:pt idx="382">
                  <c:v>79.74785176050314</c:v>
                </c:pt>
                <c:pt idx="383">
                  <c:v>79.72480330497402</c:v>
                </c:pt>
                <c:pt idx="384">
                  <c:v>79.73270122456508</c:v>
                </c:pt>
                <c:pt idx="385">
                  <c:v>79.72393630032823</c:v>
                </c:pt>
                <c:pt idx="386">
                  <c:v>79.7113705720801</c:v>
                </c:pt>
                <c:pt idx="387">
                  <c:v>79.72408424073849</c:v>
                </c:pt>
                <c:pt idx="388">
                  <c:v>79.70688932712254</c:v>
                </c:pt>
                <c:pt idx="389">
                  <c:v>79.7107770101611</c:v>
                </c:pt>
                <c:pt idx="390">
                  <c:v>79.73872799757351</c:v>
                </c:pt>
                <c:pt idx="391">
                  <c:v>79.72613033509272</c:v>
                </c:pt>
                <c:pt idx="392">
                  <c:v>79.72257554660564</c:v>
                </c:pt>
                <c:pt idx="393">
                  <c:v>79.72836395940284</c:v>
                </c:pt>
                <c:pt idx="394">
                  <c:v>79.72691419284827</c:v>
                </c:pt>
                <c:pt idx="395">
                  <c:v>79.72805582855406</c:v>
                </c:pt>
                <c:pt idx="396">
                  <c:v>79.72845356915693</c:v>
                </c:pt>
                <c:pt idx="397">
                  <c:v>79.74652395910778</c:v>
                </c:pt>
                <c:pt idx="398">
                  <c:v>79.72446654643505</c:v>
                </c:pt>
                <c:pt idx="399">
                  <c:v>79.72539807837769</c:v>
                </c:pt>
                <c:pt idx="400">
                  <c:v>79.72711991188071</c:v>
                </c:pt>
                <c:pt idx="401">
                  <c:v>79.70957196597088</c:v>
                </c:pt>
                <c:pt idx="402">
                  <c:v>79.70650405195967</c:v>
                </c:pt>
                <c:pt idx="403">
                  <c:v>79.70736494599244</c:v>
                </c:pt>
                <c:pt idx="404">
                  <c:v>79.69747779753173</c:v>
                </c:pt>
                <c:pt idx="405">
                  <c:v>79.70931867595124</c:v>
                </c:pt>
                <c:pt idx="406">
                  <c:v>79.70962065110922</c:v>
                </c:pt>
                <c:pt idx="407">
                  <c:v>79.71170126917697</c:v>
                </c:pt>
                <c:pt idx="408">
                  <c:v>79.71127835302084</c:v>
                </c:pt>
                <c:pt idx="409">
                  <c:v>79.71167283705134</c:v>
                </c:pt>
                <c:pt idx="410">
                  <c:v>79.71349512129645</c:v>
                </c:pt>
                <c:pt idx="411">
                  <c:v>79.71680714390908</c:v>
                </c:pt>
                <c:pt idx="412">
                  <c:v>79.71695160151461</c:v>
                </c:pt>
                <c:pt idx="413">
                  <c:v>79.717329598094</c:v>
                </c:pt>
                <c:pt idx="414">
                  <c:v>79.71890597232867</c:v>
                </c:pt>
                <c:pt idx="415">
                  <c:v>79.71707588739247</c:v>
                </c:pt>
                <c:pt idx="416">
                  <c:v>79.71530618108967</c:v>
                </c:pt>
                <c:pt idx="417">
                  <c:v>79.71590695177056</c:v>
                </c:pt>
                <c:pt idx="418">
                  <c:v>79.70963424766754</c:v>
                </c:pt>
                <c:pt idx="419">
                  <c:v>79.71315981898114</c:v>
                </c:pt>
                <c:pt idx="420">
                  <c:v>79.71587942259266</c:v>
                </c:pt>
                <c:pt idx="421">
                  <c:v>79.72019192262496</c:v>
                </c:pt>
                <c:pt idx="422">
                  <c:v>79.71783511766478</c:v>
                </c:pt>
                <c:pt idx="423">
                  <c:v>79.71968905294331</c:v>
                </c:pt>
                <c:pt idx="424">
                  <c:v>79.71931461927109</c:v>
                </c:pt>
                <c:pt idx="425">
                  <c:v>79.72140269292018</c:v>
                </c:pt>
                <c:pt idx="426">
                  <c:v>79.72216422284041</c:v>
                </c:pt>
                <c:pt idx="427">
                  <c:v>79.71955830114291</c:v>
                </c:pt>
                <c:pt idx="428">
                  <c:v>79.71273066438471</c:v>
                </c:pt>
                <c:pt idx="429">
                  <c:v>79.71850074957601</c:v>
                </c:pt>
                <c:pt idx="430">
                  <c:v>79.71710733385318</c:v>
                </c:pt>
                <c:pt idx="431">
                  <c:v>79.71961827024293</c:v>
                </c:pt>
                <c:pt idx="432">
                  <c:v>79.71816065286612</c:v>
                </c:pt>
                <c:pt idx="433">
                  <c:v>79.7183381589344</c:v>
                </c:pt>
                <c:pt idx="434">
                  <c:v>79.71835709891842</c:v>
                </c:pt>
                <c:pt idx="435">
                  <c:v>79.72069069106057</c:v>
                </c:pt>
                <c:pt idx="436">
                  <c:v>79.72393530650392</c:v>
                </c:pt>
                <c:pt idx="437">
                  <c:v>79.71465500726214</c:v>
                </c:pt>
                <c:pt idx="438">
                  <c:v>79.71229759503632</c:v>
                </c:pt>
                <c:pt idx="439">
                  <c:v>79.71817617712301</c:v>
                </c:pt>
                <c:pt idx="440">
                  <c:v>79.71274665636231</c:v>
                </c:pt>
                <c:pt idx="441">
                  <c:v>79.71370483293452</c:v>
                </c:pt>
                <c:pt idx="442">
                  <c:v>79.70772964080879</c:v>
                </c:pt>
                <c:pt idx="443">
                  <c:v>79.71445991288897</c:v>
                </c:pt>
                <c:pt idx="444">
                  <c:v>79.71441591846528</c:v>
                </c:pt>
                <c:pt idx="445">
                  <c:v>79.71127663674379</c:v>
                </c:pt>
                <c:pt idx="446">
                  <c:v>79.7140350986712</c:v>
                </c:pt>
                <c:pt idx="447">
                  <c:v>79.71396308514703</c:v>
                </c:pt>
                <c:pt idx="448">
                  <c:v>79.71359481880404</c:v>
                </c:pt>
                <c:pt idx="449">
                  <c:v>79.71451045362453</c:v>
                </c:pt>
                <c:pt idx="450">
                  <c:v>79.71468258009149</c:v>
                </c:pt>
                <c:pt idx="451">
                  <c:v>79.7166407249295</c:v>
                </c:pt>
                <c:pt idx="452">
                  <c:v>79.71667571809154</c:v>
                </c:pt>
                <c:pt idx="453">
                  <c:v>79.71563869094288</c:v>
                </c:pt>
                <c:pt idx="454">
                  <c:v>79.71434317748006</c:v>
                </c:pt>
                <c:pt idx="455">
                  <c:v>79.71280445573534</c:v>
                </c:pt>
                <c:pt idx="456">
                  <c:v>79.71330502835123</c:v>
                </c:pt>
                <c:pt idx="457">
                  <c:v>79.71186329305186</c:v>
                </c:pt>
                <c:pt idx="458">
                  <c:v>79.71538256438623</c:v>
                </c:pt>
                <c:pt idx="459">
                  <c:v>79.71512180151801</c:v>
                </c:pt>
                <c:pt idx="460">
                  <c:v>79.71434647414576</c:v>
                </c:pt>
                <c:pt idx="461">
                  <c:v>79.71515509172721</c:v>
                </c:pt>
                <c:pt idx="462">
                  <c:v>79.71464354427467</c:v>
                </c:pt>
                <c:pt idx="463">
                  <c:v>79.71303489383853</c:v>
                </c:pt>
                <c:pt idx="464">
                  <c:v>79.715350810071</c:v>
                </c:pt>
                <c:pt idx="465">
                  <c:v>79.71704573531922</c:v>
                </c:pt>
                <c:pt idx="466">
                  <c:v>79.71494392172976</c:v>
                </c:pt>
                <c:pt idx="467">
                  <c:v>79.71476751962629</c:v>
                </c:pt>
                <c:pt idx="468">
                  <c:v>79.7124453304673</c:v>
                </c:pt>
                <c:pt idx="469">
                  <c:v>79.71480985415081</c:v>
                </c:pt>
                <c:pt idx="470">
                  <c:v>79.71536909304785</c:v>
                </c:pt>
                <c:pt idx="471">
                  <c:v>79.71474158127928</c:v>
                </c:pt>
                <c:pt idx="472">
                  <c:v>79.71766594122346</c:v>
                </c:pt>
                <c:pt idx="473">
                  <c:v>79.71460748537244</c:v>
                </c:pt>
                <c:pt idx="474">
                  <c:v>79.71345271445465</c:v>
                </c:pt>
                <c:pt idx="475">
                  <c:v>79.7131145587104</c:v>
                </c:pt>
                <c:pt idx="476">
                  <c:v>79.71296391290795</c:v>
                </c:pt>
                <c:pt idx="477">
                  <c:v>79.71196109779159</c:v>
                </c:pt>
                <c:pt idx="478">
                  <c:v>79.71140832215869</c:v>
                </c:pt>
                <c:pt idx="479">
                  <c:v>79.71235042139082</c:v>
                </c:pt>
                <c:pt idx="480">
                  <c:v>79.70976769927415</c:v>
                </c:pt>
                <c:pt idx="481">
                  <c:v>79.71246864856913</c:v>
                </c:pt>
                <c:pt idx="482">
                  <c:v>79.71205929258481</c:v>
                </c:pt>
                <c:pt idx="483">
                  <c:v>79.71235515863297</c:v>
                </c:pt>
                <c:pt idx="484">
                  <c:v>79.71319241963931</c:v>
                </c:pt>
                <c:pt idx="485">
                  <c:v>79.71272445754281</c:v>
                </c:pt>
                <c:pt idx="486">
                  <c:v>79.71325479140332</c:v>
                </c:pt>
                <c:pt idx="487">
                  <c:v>79.71268439386571</c:v>
                </c:pt>
                <c:pt idx="488">
                  <c:v>79.71369459344947</c:v>
                </c:pt>
                <c:pt idx="489">
                  <c:v>79.71401078226792</c:v>
                </c:pt>
                <c:pt idx="490">
                  <c:v>79.71291619969656</c:v>
                </c:pt>
                <c:pt idx="491">
                  <c:v>79.71243332073803</c:v>
                </c:pt>
                <c:pt idx="492">
                  <c:v>79.71252091570933</c:v>
                </c:pt>
                <c:pt idx="493">
                  <c:v>79.71426370607836</c:v>
                </c:pt>
                <c:pt idx="494">
                  <c:v>79.71338432065284</c:v>
                </c:pt>
                <c:pt idx="495">
                  <c:v>79.71358216430677</c:v>
                </c:pt>
                <c:pt idx="496">
                  <c:v>79.71403278497429</c:v>
                </c:pt>
                <c:pt idx="497">
                  <c:v>79.71120903721841</c:v>
                </c:pt>
                <c:pt idx="498">
                  <c:v>79.71087900946382</c:v>
                </c:pt>
                <c:pt idx="499">
                  <c:v>79.71050860916698</c:v>
                </c:pt>
                <c:pt idx="500">
                  <c:v>79.71155674626736</c:v>
                </c:pt>
                <c:pt idx="501">
                  <c:v>79.71090114786905</c:v>
                </c:pt>
                <c:pt idx="502">
                  <c:v>79.71119966021507</c:v>
                </c:pt>
                <c:pt idx="503">
                  <c:v>79.71098340762362</c:v>
                </c:pt>
                <c:pt idx="504">
                  <c:v>79.71109509737474</c:v>
                </c:pt>
                <c:pt idx="505">
                  <c:v>79.70904493572465</c:v>
                </c:pt>
                <c:pt idx="506">
                  <c:v>79.71072097724908</c:v>
                </c:pt>
                <c:pt idx="507">
                  <c:v>79.71128860647683</c:v>
                </c:pt>
                <c:pt idx="508">
                  <c:v>79.71160515197867</c:v>
                </c:pt>
                <c:pt idx="509">
                  <c:v>79.71239847241182</c:v>
                </c:pt>
                <c:pt idx="510">
                  <c:v>79.71160534115843</c:v>
                </c:pt>
                <c:pt idx="511">
                  <c:v>79.713022003616</c:v>
                </c:pt>
                <c:pt idx="512">
                  <c:v>79.71068534959021</c:v>
                </c:pt>
                <c:pt idx="513">
                  <c:v>79.71075686108072</c:v>
                </c:pt>
                <c:pt idx="514">
                  <c:v>79.71036371810514</c:v>
                </c:pt>
                <c:pt idx="515">
                  <c:v>79.71142870814289</c:v>
                </c:pt>
                <c:pt idx="516">
                  <c:v>79.71084757405245</c:v>
                </c:pt>
                <c:pt idx="517">
                  <c:v>79.71102597817909</c:v>
                </c:pt>
                <c:pt idx="518">
                  <c:v>79.71134145148528</c:v>
                </c:pt>
                <c:pt idx="519">
                  <c:v>79.71184545950328</c:v>
                </c:pt>
                <c:pt idx="520">
                  <c:v>79.71168492710514</c:v>
                </c:pt>
                <c:pt idx="521">
                  <c:v>79.71122844716506</c:v>
                </c:pt>
                <c:pt idx="522">
                  <c:v>79.71136131037873</c:v>
                </c:pt>
                <c:pt idx="523">
                  <c:v>79.7111796832764</c:v>
                </c:pt>
                <c:pt idx="524">
                  <c:v>79.71113707750906</c:v>
                </c:pt>
                <c:pt idx="525">
                  <c:v>79.71089206451579</c:v>
                </c:pt>
                <c:pt idx="526">
                  <c:v>79.71111274457104</c:v>
                </c:pt>
                <c:pt idx="527">
                  <c:v>79.71170105554046</c:v>
                </c:pt>
                <c:pt idx="528">
                  <c:v>79.71218393857679</c:v>
                </c:pt>
                <c:pt idx="529">
                  <c:v>79.71138033674772</c:v>
                </c:pt>
                <c:pt idx="530">
                  <c:v>79.71107146441514</c:v>
                </c:pt>
                <c:pt idx="531">
                  <c:v>79.71090322123106</c:v>
                </c:pt>
                <c:pt idx="532">
                  <c:v>79.71116519672432</c:v>
                </c:pt>
                <c:pt idx="533">
                  <c:v>79.71141907719384</c:v>
                </c:pt>
                <c:pt idx="534">
                  <c:v>79.71130795278027</c:v>
                </c:pt>
                <c:pt idx="535">
                  <c:v>79.71090141239954</c:v>
                </c:pt>
                <c:pt idx="536">
                  <c:v>79.71093918607929</c:v>
                </c:pt>
                <c:pt idx="537">
                  <c:v>79.71029936722051</c:v>
                </c:pt>
                <c:pt idx="538">
                  <c:v>79.71041967300951</c:v>
                </c:pt>
                <c:pt idx="539">
                  <c:v>79.71099676424687</c:v>
                </c:pt>
                <c:pt idx="540">
                  <c:v>79.71103933119409</c:v>
                </c:pt>
                <c:pt idx="541">
                  <c:v>79.71098878106457</c:v>
                </c:pt>
                <c:pt idx="542">
                  <c:v>79.71106266217315</c:v>
                </c:pt>
                <c:pt idx="543">
                  <c:v>79.71161084415446</c:v>
                </c:pt>
                <c:pt idx="544">
                  <c:v>79.71204481718141</c:v>
                </c:pt>
                <c:pt idx="545">
                  <c:v>79.71180145257436</c:v>
                </c:pt>
                <c:pt idx="546">
                  <c:v>79.71131214900979</c:v>
                </c:pt>
                <c:pt idx="547">
                  <c:v>79.71158524049586</c:v>
                </c:pt>
                <c:pt idx="548">
                  <c:v>79.71167563221174</c:v>
                </c:pt>
                <c:pt idx="549">
                  <c:v>79.71194071968212</c:v>
                </c:pt>
                <c:pt idx="550">
                  <c:v>79.71197887054176</c:v>
                </c:pt>
                <c:pt idx="551">
                  <c:v>79.71194999986484</c:v>
                </c:pt>
                <c:pt idx="552">
                  <c:v>79.71195295098535</c:v>
                </c:pt>
                <c:pt idx="553">
                  <c:v>79.71195879838031</c:v>
                </c:pt>
                <c:pt idx="554">
                  <c:v>79.71177789072989</c:v>
                </c:pt>
                <c:pt idx="555">
                  <c:v>79.71267670352871</c:v>
                </c:pt>
                <c:pt idx="556">
                  <c:v>79.71224721690261</c:v>
                </c:pt>
                <c:pt idx="557">
                  <c:v>79.71154124547859</c:v>
                </c:pt>
                <c:pt idx="558">
                  <c:v>79.71148075487746</c:v>
                </c:pt>
                <c:pt idx="559">
                  <c:v>79.71151391027658</c:v>
                </c:pt>
                <c:pt idx="560">
                  <c:v>79.71167041592555</c:v>
                </c:pt>
                <c:pt idx="561">
                  <c:v>79.71039792370797</c:v>
                </c:pt>
                <c:pt idx="562">
                  <c:v>79.71158803955251</c:v>
                </c:pt>
                <c:pt idx="563">
                  <c:v>79.71106978903067</c:v>
                </c:pt>
                <c:pt idx="564">
                  <c:v>79.71141967079708</c:v>
                </c:pt>
                <c:pt idx="565">
                  <c:v>79.71159188533396</c:v>
                </c:pt>
                <c:pt idx="566">
                  <c:v>79.71145741860742</c:v>
                </c:pt>
                <c:pt idx="567">
                  <c:v>79.71145307678736</c:v>
                </c:pt>
                <c:pt idx="568">
                  <c:v>79.71186023196624</c:v>
                </c:pt>
                <c:pt idx="569">
                  <c:v>79.71207223439181</c:v>
                </c:pt>
                <c:pt idx="570">
                  <c:v>79.71200427060238</c:v>
                </c:pt>
                <c:pt idx="571">
                  <c:v>79.71204716686952</c:v>
                </c:pt>
                <c:pt idx="572">
                  <c:v>79.71175651720833</c:v>
                </c:pt>
                <c:pt idx="573">
                  <c:v>79.71161720693212</c:v>
                </c:pt>
                <c:pt idx="574">
                  <c:v>79.71176118944071</c:v>
                </c:pt>
                <c:pt idx="575">
                  <c:v>79.7116455973155</c:v>
                </c:pt>
                <c:pt idx="576">
                  <c:v>79.71122250383881</c:v>
                </c:pt>
                <c:pt idx="577">
                  <c:v>79.71117169252568</c:v>
                </c:pt>
                <c:pt idx="578">
                  <c:v>79.71096244729158</c:v>
                </c:pt>
                <c:pt idx="579">
                  <c:v>79.71108309922191</c:v>
                </c:pt>
                <c:pt idx="580">
                  <c:v>79.71114659010149</c:v>
                </c:pt>
                <c:pt idx="581">
                  <c:v>79.71114283150192</c:v>
                </c:pt>
                <c:pt idx="582">
                  <c:v>79.71126306749713</c:v>
                </c:pt>
                <c:pt idx="583">
                  <c:v>79.71125247224033</c:v>
                </c:pt>
                <c:pt idx="584">
                  <c:v>79.71132243536005</c:v>
                </c:pt>
                <c:pt idx="585">
                  <c:v>79.71089374227579</c:v>
                </c:pt>
                <c:pt idx="586">
                  <c:v>79.71098736490859</c:v>
                </c:pt>
                <c:pt idx="587">
                  <c:v>79.71081550709484</c:v>
                </c:pt>
                <c:pt idx="588">
                  <c:v>79.71058889385094</c:v>
                </c:pt>
                <c:pt idx="589">
                  <c:v>79.71094585152085</c:v>
                </c:pt>
                <c:pt idx="590">
                  <c:v>79.71051784052807</c:v>
                </c:pt>
                <c:pt idx="591">
                  <c:v>79.7106325805981</c:v>
                </c:pt>
                <c:pt idx="592">
                  <c:v>79.71085405134619</c:v>
                </c:pt>
                <c:pt idx="593">
                  <c:v>79.71065558753892</c:v>
                </c:pt>
                <c:pt idx="594">
                  <c:v>79.71085602713016</c:v>
                </c:pt>
                <c:pt idx="595">
                  <c:v>79.7110803596606</c:v>
                </c:pt>
                <c:pt idx="596">
                  <c:v>79.71112430737507</c:v>
                </c:pt>
                <c:pt idx="597">
                  <c:v>79.7110995941773</c:v>
                </c:pt>
                <c:pt idx="598">
                  <c:v>79.71111810244236</c:v>
                </c:pt>
                <c:pt idx="599">
                  <c:v>79.71105478666701</c:v>
                </c:pt>
                <c:pt idx="600">
                  <c:v>79.71116359223984</c:v>
                </c:pt>
                <c:pt idx="601">
                  <c:v>79.71107967772372</c:v>
                </c:pt>
                <c:pt idx="602">
                  <c:v>79.71117776649915</c:v>
                </c:pt>
                <c:pt idx="603">
                  <c:v>79.71109545166061</c:v>
                </c:pt>
                <c:pt idx="604">
                  <c:v>79.71108027078485</c:v>
                </c:pt>
                <c:pt idx="605">
                  <c:v>79.71123109357696</c:v>
                </c:pt>
                <c:pt idx="606">
                  <c:v>79.71107505683334</c:v>
                </c:pt>
                <c:pt idx="607">
                  <c:v>79.71098727365583</c:v>
                </c:pt>
                <c:pt idx="608">
                  <c:v>79.71094954896132</c:v>
                </c:pt>
                <c:pt idx="609">
                  <c:v>79.71091098050823</c:v>
                </c:pt>
                <c:pt idx="610">
                  <c:v>79.71102954849944</c:v>
                </c:pt>
                <c:pt idx="611">
                  <c:v>79.71098429417131</c:v>
                </c:pt>
                <c:pt idx="612">
                  <c:v>79.71091605152102</c:v>
                </c:pt>
                <c:pt idx="613">
                  <c:v>79.71080736583254</c:v>
                </c:pt>
                <c:pt idx="614">
                  <c:v>79.71082893252321</c:v>
                </c:pt>
                <c:pt idx="615">
                  <c:v>79.71086805822789</c:v>
                </c:pt>
                <c:pt idx="616">
                  <c:v>79.71089348083709</c:v>
                </c:pt>
                <c:pt idx="617">
                  <c:v>79.71086974452345</c:v>
                </c:pt>
                <c:pt idx="618">
                  <c:v>79.71091020608985</c:v>
                </c:pt>
                <c:pt idx="619">
                  <c:v>79.71092450892233</c:v>
                </c:pt>
                <c:pt idx="620">
                  <c:v>79.71090255526445</c:v>
                </c:pt>
                <c:pt idx="621">
                  <c:v>79.71092679145303</c:v>
                </c:pt>
                <c:pt idx="622">
                  <c:v>79.71087157007858</c:v>
                </c:pt>
                <c:pt idx="623">
                  <c:v>79.71074718282961</c:v>
                </c:pt>
                <c:pt idx="624">
                  <c:v>79.71083363353895</c:v>
                </c:pt>
                <c:pt idx="625">
                  <c:v>79.710895887936</c:v>
                </c:pt>
                <c:pt idx="626">
                  <c:v>79.7109612016114</c:v>
                </c:pt>
                <c:pt idx="627">
                  <c:v>79.71092512363886</c:v>
                </c:pt>
                <c:pt idx="628">
                  <c:v>79.71089829224144</c:v>
                </c:pt>
                <c:pt idx="629">
                  <c:v>79.71094502782974</c:v>
                </c:pt>
                <c:pt idx="630">
                  <c:v>79.71106040105673</c:v>
                </c:pt>
                <c:pt idx="631">
                  <c:v>79.7109775303217</c:v>
                </c:pt>
                <c:pt idx="632">
                  <c:v>79.71093464265778</c:v>
                </c:pt>
                <c:pt idx="633">
                  <c:v>79.71094084890649</c:v>
                </c:pt>
                <c:pt idx="634">
                  <c:v>79.71092720528652</c:v>
                </c:pt>
                <c:pt idx="635">
                  <c:v>79.71088636693736</c:v>
                </c:pt>
                <c:pt idx="636">
                  <c:v>79.7108566726385</c:v>
                </c:pt>
                <c:pt idx="637">
                  <c:v>79.7108438251327</c:v>
                </c:pt>
                <c:pt idx="638">
                  <c:v>79.71089810963619</c:v>
                </c:pt>
                <c:pt idx="639">
                  <c:v>79.71083267738379</c:v>
                </c:pt>
                <c:pt idx="640">
                  <c:v>79.71079741008646</c:v>
                </c:pt>
                <c:pt idx="641">
                  <c:v>79.71087394989368</c:v>
                </c:pt>
                <c:pt idx="642">
                  <c:v>79.71090196417197</c:v>
                </c:pt>
                <c:pt idx="643">
                  <c:v>79.71091966742942</c:v>
                </c:pt>
                <c:pt idx="644">
                  <c:v>79.71090585734134</c:v>
                </c:pt>
                <c:pt idx="645">
                  <c:v>79.71088230250179</c:v>
                </c:pt>
                <c:pt idx="646">
                  <c:v>79.71088989572041</c:v>
                </c:pt>
                <c:pt idx="647">
                  <c:v>79.71091872254247</c:v>
                </c:pt>
                <c:pt idx="648">
                  <c:v>79.71101796732418</c:v>
                </c:pt>
                <c:pt idx="649">
                  <c:v>79.71091028905876</c:v>
                </c:pt>
                <c:pt idx="650">
                  <c:v>79.71105414229352</c:v>
                </c:pt>
                <c:pt idx="651">
                  <c:v>79.71090853731742</c:v>
                </c:pt>
                <c:pt idx="652">
                  <c:v>79.71099756116291</c:v>
                </c:pt>
                <c:pt idx="653">
                  <c:v>79.71092103505275</c:v>
                </c:pt>
                <c:pt idx="654">
                  <c:v>79.71092196552706</c:v>
                </c:pt>
                <c:pt idx="655">
                  <c:v>79.71088720712336</c:v>
                </c:pt>
                <c:pt idx="656">
                  <c:v>79.710883044981</c:v>
                </c:pt>
                <c:pt idx="657">
                  <c:v>79.71087221907312</c:v>
                </c:pt>
                <c:pt idx="658">
                  <c:v>79.71088304717408</c:v>
                </c:pt>
                <c:pt idx="659">
                  <c:v>79.71088653624126</c:v>
                </c:pt>
                <c:pt idx="660">
                  <c:v>79.71087414377799</c:v>
                </c:pt>
                <c:pt idx="661">
                  <c:v>79.71084492461435</c:v>
                </c:pt>
                <c:pt idx="662">
                  <c:v>79.71084846849701</c:v>
                </c:pt>
                <c:pt idx="663">
                  <c:v>79.71083708428809</c:v>
                </c:pt>
                <c:pt idx="664">
                  <c:v>79.71086017089443</c:v>
                </c:pt>
                <c:pt idx="665">
                  <c:v>79.71088987657437</c:v>
                </c:pt>
                <c:pt idx="666">
                  <c:v>79.71095141568118</c:v>
                </c:pt>
                <c:pt idx="667">
                  <c:v>79.71094680880107</c:v>
                </c:pt>
                <c:pt idx="668">
                  <c:v>79.71094786294515</c:v>
                </c:pt>
                <c:pt idx="669">
                  <c:v>79.71097275561395</c:v>
                </c:pt>
                <c:pt idx="670">
                  <c:v>79.71096719138481</c:v>
                </c:pt>
                <c:pt idx="671">
                  <c:v>79.71098858523472</c:v>
                </c:pt>
                <c:pt idx="672">
                  <c:v>79.71099549562916</c:v>
                </c:pt>
                <c:pt idx="673">
                  <c:v>79.71102266172839</c:v>
                </c:pt>
                <c:pt idx="674">
                  <c:v>79.7110305821172</c:v>
                </c:pt>
                <c:pt idx="675">
                  <c:v>79.71103582147296</c:v>
                </c:pt>
                <c:pt idx="676">
                  <c:v>79.71101043289882</c:v>
                </c:pt>
                <c:pt idx="677">
                  <c:v>79.71103524170627</c:v>
                </c:pt>
                <c:pt idx="678">
                  <c:v>79.71104188085337</c:v>
                </c:pt>
                <c:pt idx="679">
                  <c:v>79.71109328492437</c:v>
                </c:pt>
                <c:pt idx="680">
                  <c:v>79.7110345332722</c:v>
                </c:pt>
                <c:pt idx="681">
                  <c:v>79.71103402551813</c:v>
                </c:pt>
                <c:pt idx="682">
                  <c:v>79.71103382337135</c:v>
                </c:pt>
                <c:pt idx="683">
                  <c:v>79.71099083388435</c:v>
                </c:pt>
                <c:pt idx="684">
                  <c:v>79.71099234160111</c:v>
                </c:pt>
                <c:pt idx="685">
                  <c:v>79.71100842989588</c:v>
                </c:pt>
                <c:pt idx="686">
                  <c:v>79.71098555575172</c:v>
                </c:pt>
                <c:pt idx="687">
                  <c:v>79.71097023581743</c:v>
                </c:pt>
                <c:pt idx="688">
                  <c:v>79.71099879496705</c:v>
                </c:pt>
                <c:pt idx="689">
                  <c:v>79.71099878446147</c:v>
                </c:pt>
                <c:pt idx="690">
                  <c:v>79.71100718120854</c:v>
                </c:pt>
                <c:pt idx="691">
                  <c:v>79.71097085172455</c:v>
                </c:pt>
                <c:pt idx="692">
                  <c:v>79.71099811939584</c:v>
                </c:pt>
                <c:pt idx="693">
                  <c:v>79.71099852214837</c:v>
                </c:pt>
                <c:pt idx="694">
                  <c:v>79.71098444465635</c:v>
                </c:pt>
                <c:pt idx="695">
                  <c:v>79.71102338372106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16.90504781546359</c:v>
                </c:pt>
                <c:pt idx="2">
                  <c:v>21.66153235841314</c:v>
                </c:pt>
                <c:pt idx="3">
                  <c:v>21.65605585434107</c:v>
                </c:pt>
                <c:pt idx="4">
                  <c:v>20.21252719521618</c:v>
                </c:pt>
                <c:pt idx="5">
                  <c:v>18.10138996721249</c:v>
                </c:pt>
                <c:pt idx="6">
                  <c:v>15.622993956106</c:v>
                </c:pt>
                <c:pt idx="7">
                  <c:v>12.91159419162543</c:v>
                </c:pt>
                <c:pt idx="8">
                  <c:v>7.028195185227247</c:v>
                </c:pt>
                <c:pt idx="9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17.13589672380092</c:v>
                </c:pt>
                <c:pt idx="2">
                  <c:v>7.025581052040766</c:v>
                </c:pt>
                <c:pt idx="3">
                  <c:v>3.228792409563069</c:v>
                </c:pt>
                <c:pt idx="4">
                  <c:v>1.916975883220586</c:v>
                </c:pt>
                <c:pt idx="5">
                  <c:v>1.256311485450856</c:v>
                </c:pt>
                <c:pt idx="6">
                  <c:v>0.8599817373538273</c:v>
                </c:pt>
                <c:pt idx="7">
                  <c:v>0.5947467219789785</c:v>
                </c:pt>
                <c:pt idx="8">
                  <c:v>0.9051190571716209</c:v>
                </c:pt>
                <c:pt idx="9">
                  <c:v>0.2223864141506495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0.2308489083373313</c:v>
                </c:pt>
                <c:pt idx="2">
                  <c:v>2.269096509091216</c:v>
                </c:pt>
                <c:pt idx="3">
                  <c:v>3.234268913635141</c:v>
                </c:pt>
                <c:pt idx="4">
                  <c:v>3.360504542345468</c:v>
                </c:pt>
                <c:pt idx="5">
                  <c:v>3.36744871345455</c:v>
                </c:pt>
                <c:pt idx="6">
                  <c:v>3.338377748460322</c:v>
                </c:pt>
                <c:pt idx="7">
                  <c:v>3.306146486459546</c:v>
                </c:pt>
                <c:pt idx="8">
                  <c:v>6.788518063569802</c:v>
                </c:pt>
                <c:pt idx="9">
                  <c:v>7.25058159937789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InfoC!$C$23:$M$23</c:f>
              <c:numCache>
                <c:formatCode>General</c:formatCode>
                <c:ptCount val="11"/>
                <c:pt idx="0">
                  <c:v>0</c:v>
                </c:pt>
                <c:pt idx="1">
                  <c:v>25.87170254717693</c:v>
                </c:pt>
                <c:pt idx="2">
                  <c:v>30.1062565492027</c:v>
                </c:pt>
                <c:pt idx="3">
                  <c:v>28.88969988688461</c:v>
                </c:pt>
                <c:pt idx="4">
                  <c:v>26.35060483863768</c:v>
                </c:pt>
                <c:pt idx="5">
                  <c:v>23.23437362870978</c:v>
                </c:pt>
                <c:pt idx="6">
                  <c:v>19.8219621796818</c:v>
                </c:pt>
                <c:pt idx="7">
                  <c:v>16.23174038103722</c:v>
                </c:pt>
                <c:pt idx="8">
                  <c:v>8.666499652564033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InfoC!$C$24:$M$24</c:f>
              <c:numCache>
                <c:formatCode>General</c:formatCode>
                <c:ptCount val="11"/>
                <c:pt idx="0">
                  <c:v>0</c:v>
                </c:pt>
                <c:pt idx="1">
                  <c:v>26.64034052277133</c:v>
                </c:pt>
                <c:pt idx="2">
                  <c:v>7.025581052040766</c:v>
                </c:pt>
                <c:pt idx="3">
                  <c:v>3.228792409563069</c:v>
                </c:pt>
                <c:pt idx="4">
                  <c:v>1.916975883220586</c:v>
                </c:pt>
                <c:pt idx="5">
                  <c:v>1.256311485450856</c:v>
                </c:pt>
                <c:pt idx="6">
                  <c:v>0.8599817373538274</c:v>
                </c:pt>
                <c:pt idx="7">
                  <c:v>0.5947467219789784</c:v>
                </c:pt>
                <c:pt idx="8">
                  <c:v>0.905119057171621</c:v>
                </c:pt>
                <c:pt idx="9">
                  <c:v>0.2223864141506495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InfoC!$C$25:$M$25</c:f>
              <c:numCache>
                <c:formatCode>General</c:formatCode>
                <c:ptCount val="11"/>
                <c:pt idx="0">
                  <c:v>0</c:v>
                </c:pt>
                <c:pt idx="1">
                  <c:v>0.7686379755943961</c:v>
                </c:pt>
                <c:pt idx="2">
                  <c:v>2.791027050015001</c:v>
                </c:pt>
                <c:pt idx="3">
                  <c:v>4.445349071881155</c:v>
                </c:pt>
                <c:pt idx="4">
                  <c:v>4.456070931467516</c:v>
                </c:pt>
                <c:pt idx="5">
                  <c:v>4.372542695378761</c:v>
                </c:pt>
                <c:pt idx="6">
                  <c:v>4.272393186381797</c:v>
                </c:pt>
                <c:pt idx="7">
                  <c:v>4.184968520623562</c:v>
                </c:pt>
                <c:pt idx="8">
                  <c:v>8.470359785644808</c:v>
                </c:pt>
                <c:pt idx="9">
                  <c:v>8.888886066714681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19.3075885384474</c:v>
                </c:pt>
                <c:pt idx="2">
                  <c:v>17.91375953363119</c:v>
                </c:pt>
                <c:pt idx="3">
                  <c:v>17.03701769020522</c:v>
                </c:pt>
                <c:pt idx="4">
                  <c:v>15.44586174599163</c:v>
                </c:pt>
                <c:pt idx="5">
                  <c:v>13.45067482301477</c:v>
                </c:pt>
                <c:pt idx="6">
                  <c:v>11.19393006370376</c:v>
                </c:pt>
                <c:pt idx="7">
                  <c:v>6.180625032101916</c:v>
                </c:pt>
                <c:pt idx="8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19.54596230165259</c:v>
                </c:pt>
                <c:pt idx="2">
                  <c:v>3.228792409563069</c:v>
                </c:pt>
                <c:pt idx="3">
                  <c:v>1.916975883220586</c:v>
                </c:pt>
                <c:pt idx="4">
                  <c:v>1.256311485450856</c:v>
                </c:pt>
                <c:pt idx="5">
                  <c:v>0.8599817373538273</c:v>
                </c:pt>
                <c:pt idx="6">
                  <c:v>0.5947467219789785</c:v>
                </c:pt>
                <c:pt idx="7">
                  <c:v>0.905119057171621</c:v>
                </c:pt>
                <c:pt idx="8">
                  <c:v>0.2223864141506495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0.2383737632051913</c:v>
                </c:pt>
                <c:pt idx="2">
                  <c:v>4.622621414379281</c:v>
                </c:pt>
                <c:pt idx="3">
                  <c:v>2.79371772664655</c:v>
                </c:pt>
                <c:pt idx="4">
                  <c:v>2.847467429664446</c:v>
                </c:pt>
                <c:pt idx="5">
                  <c:v>2.855168660330686</c:v>
                </c:pt>
                <c:pt idx="6">
                  <c:v>2.851491481289997</c:v>
                </c:pt>
                <c:pt idx="7">
                  <c:v>5.91842408877346</c:v>
                </c:pt>
                <c:pt idx="8">
                  <c:v>6.403011446252568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20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196</xdr:row>
      <xdr:rowOff>0</xdr:rowOff>
    </xdr:from>
    <xdr:to>
      <xdr:col>13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210</xdr:row>
      <xdr:rowOff>0</xdr:rowOff>
    </xdr:from>
    <xdr:to>
      <xdr:col>13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9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8950329.928153548</v>
      </c>
      <c r="C2">
        <v>0</v>
      </c>
      <c r="D2">
        <v>3492574.059071983</v>
      </c>
      <c r="E2">
        <v>3530217.007840922</v>
      </c>
      <c r="F2">
        <v>1021572.880880114</v>
      </c>
      <c r="G2">
        <v>905965.9803605312</v>
      </c>
    </row>
    <row r="3" spans="1:7">
      <c r="A3">
        <v>1</v>
      </c>
      <c r="B3">
        <v>28386864.74979729</v>
      </c>
      <c r="C3">
        <v>480238.4968187112</v>
      </c>
      <c r="D3">
        <v>9662725.988578493</v>
      </c>
      <c r="E3">
        <v>3530217.007840922</v>
      </c>
      <c r="F3">
        <v>10215728.80880116</v>
      </c>
      <c r="G3">
        <v>4497954.44775801</v>
      </c>
    </row>
    <row r="4" spans="1:7">
      <c r="A4">
        <v>2</v>
      </c>
      <c r="B4">
        <v>27495556.29891283</v>
      </c>
      <c r="C4">
        <v>480367.0536488304</v>
      </c>
      <c r="D4">
        <v>9267112.905871004</v>
      </c>
      <c r="E4">
        <v>3530217.007840922</v>
      </c>
      <c r="F4">
        <v>9874680.604470048</v>
      </c>
      <c r="G4">
        <v>4343178.727082027</v>
      </c>
    </row>
    <row r="5" spans="1:7">
      <c r="A5">
        <v>3</v>
      </c>
      <c r="B5">
        <v>26364829.73560457</v>
      </c>
      <c r="C5">
        <v>478782.5577791642</v>
      </c>
      <c r="D5">
        <v>8809715.993578453</v>
      </c>
      <c r="E5">
        <v>3530217.007840922</v>
      </c>
      <c r="F5">
        <v>9378320.477319326</v>
      </c>
      <c r="G5">
        <v>4167793.69908671</v>
      </c>
    </row>
    <row r="6" spans="1:7">
      <c r="A6">
        <v>4</v>
      </c>
      <c r="B6">
        <v>25877274.98015479</v>
      </c>
      <c r="C6">
        <v>480186.5375833253</v>
      </c>
      <c r="D6">
        <v>8639895.959514724</v>
      </c>
      <c r="E6">
        <v>3530217.007840922</v>
      </c>
      <c r="F6">
        <v>9145754.58790775</v>
      </c>
      <c r="G6">
        <v>4081220.887308072</v>
      </c>
    </row>
    <row r="7" spans="1:7">
      <c r="A7">
        <v>5</v>
      </c>
      <c r="B7">
        <v>24960988.29348029</v>
      </c>
      <c r="C7">
        <v>479307.0679294975</v>
      </c>
      <c r="D7">
        <v>8305072.241950909</v>
      </c>
      <c r="E7">
        <v>3530217.007840922</v>
      </c>
      <c r="F7">
        <v>8711696.55014875</v>
      </c>
      <c r="G7">
        <v>3934695.425610213</v>
      </c>
    </row>
    <row r="8" spans="1:7">
      <c r="A8">
        <v>6</v>
      </c>
      <c r="B8">
        <v>24554028.56355006</v>
      </c>
      <c r="C8">
        <v>481363.3308837626</v>
      </c>
      <c r="D8">
        <v>8191136.22408173</v>
      </c>
      <c r="E8">
        <v>3530217.007840922</v>
      </c>
      <c r="F8">
        <v>8496899.799460847</v>
      </c>
      <c r="G8">
        <v>3854412.201282797</v>
      </c>
    </row>
    <row r="9" spans="1:7">
      <c r="A9">
        <v>7</v>
      </c>
      <c r="B9">
        <v>23697852.69447786</v>
      </c>
      <c r="C9">
        <v>480820.0371943333</v>
      </c>
      <c r="D9">
        <v>7898857.14775176</v>
      </c>
      <c r="E9">
        <v>3530217.007840922</v>
      </c>
      <c r="F9">
        <v>8079736.460932098</v>
      </c>
      <c r="G9">
        <v>3708222.040758745</v>
      </c>
    </row>
    <row r="10" spans="1:7">
      <c r="A10">
        <v>8</v>
      </c>
      <c r="B10">
        <v>23322233.07835989</v>
      </c>
      <c r="C10">
        <v>482641.3012002271</v>
      </c>
      <c r="D10">
        <v>7808568.922430751</v>
      </c>
      <c r="E10">
        <v>3530217.007840922</v>
      </c>
      <c r="F10">
        <v>7872438.263410553</v>
      </c>
      <c r="G10">
        <v>3628367.583477435</v>
      </c>
    </row>
    <row r="11" spans="1:7">
      <c r="A11">
        <v>9</v>
      </c>
      <c r="B11">
        <v>22492291.28433435</v>
      </c>
      <c r="C11">
        <v>481802.4169216558</v>
      </c>
      <c r="D11">
        <v>7536760.525533756</v>
      </c>
      <c r="E11">
        <v>3530217.007840922</v>
      </c>
      <c r="F11">
        <v>7464209.230922272</v>
      </c>
      <c r="G11">
        <v>3479302.103115748</v>
      </c>
    </row>
    <row r="12" spans="1:7">
      <c r="A12">
        <v>10</v>
      </c>
      <c r="B12">
        <v>22131865.08221248</v>
      </c>
      <c r="C12">
        <v>483262.6226834084</v>
      </c>
      <c r="D12">
        <v>7458522.16447483</v>
      </c>
      <c r="E12">
        <v>3530217.007840922</v>
      </c>
      <c r="F12">
        <v>7261319.937453759</v>
      </c>
      <c r="G12">
        <v>3398543.349759563</v>
      </c>
    </row>
    <row r="13" spans="1:7">
      <c r="A13">
        <v>11</v>
      </c>
      <c r="B13">
        <v>21316318.1831155</v>
      </c>
      <c r="C13">
        <v>482038.5910976693</v>
      </c>
      <c r="D13">
        <v>7198655.141477906</v>
      </c>
      <c r="E13">
        <v>3530217.007840922</v>
      </c>
      <c r="F13">
        <v>6859203.125661519</v>
      </c>
      <c r="G13">
        <v>3246204.317037486</v>
      </c>
    </row>
    <row r="14" spans="1:7">
      <c r="A14">
        <v>12</v>
      </c>
      <c r="B14">
        <v>20964035.9017734</v>
      </c>
      <c r="C14">
        <v>483076.8526314392</v>
      </c>
      <c r="D14">
        <v>7127156.948954458</v>
      </c>
      <c r="E14">
        <v>3530217.007840922</v>
      </c>
      <c r="F14">
        <v>6659436.086078672</v>
      </c>
      <c r="G14">
        <v>3164149.006267911</v>
      </c>
    </row>
    <row r="15" spans="1:7">
      <c r="A15">
        <v>13</v>
      </c>
      <c r="B15">
        <v>20157876.96808283</v>
      </c>
      <c r="C15">
        <v>481425.5691354031</v>
      </c>
      <c r="D15">
        <v>6875397.450704006</v>
      </c>
      <c r="E15">
        <v>3530217.007840922</v>
      </c>
      <c r="F15">
        <v>6262154.727213641</v>
      </c>
      <c r="G15">
        <v>3008682.213188866</v>
      </c>
    </row>
    <row r="16" spans="1:7">
      <c r="A16">
        <v>14</v>
      </c>
      <c r="B16">
        <v>19811123.1144063</v>
      </c>
      <c r="C16">
        <v>482008.0954788639</v>
      </c>
      <c r="D16">
        <v>6808798.474498881</v>
      </c>
      <c r="E16">
        <v>3530217.007840922</v>
      </c>
      <c r="F16">
        <v>6064914.407910334</v>
      </c>
      <c r="G16">
        <v>2925185.128677303</v>
      </c>
    </row>
    <row r="17" spans="1:7">
      <c r="A17">
        <v>15</v>
      </c>
      <c r="B17">
        <v>19015503.24546153</v>
      </c>
      <c r="C17">
        <v>479909.1093476376</v>
      </c>
      <c r="D17">
        <v>6566670.439954713</v>
      </c>
      <c r="E17">
        <v>3530217.007840922</v>
      </c>
      <c r="F17">
        <v>5671887.07663399</v>
      </c>
      <c r="G17">
        <v>2766819.61168427</v>
      </c>
    </row>
    <row r="18" spans="1:7">
      <c r="A18">
        <v>16</v>
      </c>
      <c r="B18">
        <v>18676856.80025388</v>
      </c>
      <c r="C18">
        <v>480052.646980706</v>
      </c>
      <c r="D18">
        <v>6507236.023270269</v>
      </c>
      <c r="E18">
        <v>3530217.007840922</v>
      </c>
      <c r="F18">
        <v>5483735.899446211</v>
      </c>
      <c r="G18">
        <v>2675615.222715767</v>
      </c>
    </row>
    <row r="19" spans="1:7">
      <c r="A19">
        <v>17</v>
      </c>
      <c r="B19">
        <v>17902313.2421281</v>
      </c>
      <c r="C19">
        <v>477542.3409543123</v>
      </c>
      <c r="D19">
        <v>6284284.189728431</v>
      </c>
      <c r="E19">
        <v>3530217.007840922</v>
      </c>
      <c r="F19">
        <v>5107864.40440058</v>
      </c>
      <c r="G19">
        <v>2502405.299203856</v>
      </c>
    </row>
    <row r="20" spans="1:7">
      <c r="A20">
        <v>18</v>
      </c>
      <c r="B20">
        <v>16683145.06837188</v>
      </c>
      <c r="C20">
        <v>485252.3560982415</v>
      </c>
      <c r="D20">
        <v>5868501.805973974</v>
      </c>
      <c r="E20">
        <v>3530217.007840922</v>
      </c>
      <c r="F20">
        <v>4522796.985122757</v>
      </c>
      <c r="G20">
        <v>2276376.913335988</v>
      </c>
    </row>
    <row r="21" spans="1:7">
      <c r="A21">
        <v>19</v>
      </c>
      <c r="B21">
        <v>16445404.2532972</v>
      </c>
      <c r="C21">
        <v>487281.0130977642</v>
      </c>
      <c r="D21">
        <v>5795255.501153355</v>
      </c>
      <c r="E21">
        <v>3530217.007840922</v>
      </c>
      <c r="F21">
        <v>4401022.652693265</v>
      </c>
      <c r="G21">
        <v>2231628.078511897</v>
      </c>
    </row>
    <row r="22" spans="1:7">
      <c r="A22">
        <v>20</v>
      </c>
      <c r="B22">
        <v>16451312.53333107</v>
      </c>
      <c r="C22">
        <v>488328.5463176616</v>
      </c>
      <c r="D22">
        <v>5801154.424969464</v>
      </c>
      <c r="E22">
        <v>3530217.007840922</v>
      </c>
      <c r="F22">
        <v>4400010.688664413</v>
      </c>
      <c r="G22">
        <v>2231601.865538605</v>
      </c>
    </row>
    <row r="23" spans="1:7">
      <c r="A23">
        <v>21</v>
      </c>
      <c r="B23">
        <v>16159820.62272766</v>
      </c>
      <c r="C23">
        <v>490638.6897323901</v>
      </c>
      <c r="D23">
        <v>5728377.709968015</v>
      </c>
      <c r="E23">
        <v>3530217.007840922</v>
      </c>
      <c r="F23">
        <v>4241961.566838908</v>
      </c>
      <c r="G23">
        <v>2168625.648347425</v>
      </c>
    </row>
    <row r="24" spans="1:7">
      <c r="A24">
        <v>22</v>
      </c>
      <c r="B24">
        <v>16156833.91834081</v>
      </c>
      <c r="C24">
        <v>491428.6200010588</v>
      </c>
      <c r="D24">
        <v>5732133.171329556</v>
      </c>
      <c r="E24">
        <v>3530217.007840922</v>
      </c>
      <c r="F24">
        <v>4237002.782969612</v>
      </c>
      <c r="G24">
        <v>2166052.336199662</v>
      </c>
    </row>
    <row r="25" spans="1:7">
      <c r="A25">
        <v>23</v>
      </c>
      <c r="B25">
        <v>15895722.5412235</v>
      </c>
      <c r="C25">
        <v>494018.3129359778</v>
      </c>
      <c r="D25">
        <v>5655411.400972378</v>
      </c>
      <c r="E25">
        <v>3530217.007840922</v>
      </c>
      <c r="F25">
        <v>4107097.767675437</v>
      </c>
      <c r="G25">
        <v>2108978.051798781</v>
      </c>
    </row>
    <row r="26" spans="1:7">
      <c r="A26">
        <v>24</v>
      </c>
      <c r="B26">
        <v>15888657.39591458</v>
      </c>
      <c r="C26">
        <v>494667.6283580706</v>
      </c>
      <c r="D26">
        <v>5657811.720172506</v>
      </c>
      <c r="E26">
        <v>3530217.007840922</v>
      </c>
      <c r="F26">
        <v>4100263.881998647</v>
      </c>
      <c r="G26">
        <v>2105697.157544438</v>
      </c>
    </row>
    <row r="27" spans="1:7">
      <c r="A27">
        <v>25</v>
      </c>
      <c r="B27">
        <v>15592457.67981522</v>
      </c>
      <c r="C27">
        <v>497508.0193166381</v>
      </c>
      <c r="D27">
        <v>5558120.479918514</v>
      </c>
      <c r="E27">
        <v>3530217.007840922</v>
      </c>
      <c r="F27">
        <v>3959408.120141913</v>
      </c>
      <c r="G27">
        <v>2047204.052597235</v>
      </c>
    </row>
    <row r="28" spans="1:7">
      <c r="A28">
        <v>26</v>
      </c>
      <c r="B28">
        <v>15582908.13889074</v>
      </c>
      <c r="C28">
        <v>498017.85331294</v>
      </c>
      <c r="D28">
        <v>5559657.733602936</v>
      </c>
      <c r="E28">
        <v>3530217.007840922</v>
      </c>
      <c r="F28">
        <v>3951488.447938642</v>
      </c>
      <c r="G28">
        <v>2043527.096195303</v>
      </c>
    </row>
    <row r="29" spans="1:7">
      <c r="A29">
        <v>27</v>
      </c>
      <c r="B29">
        <v>15253896.60373588</v>
      </c>
      <c r="C29">
        <v>501614.0388537045</v>
      </c>
      <c r="D29">
        <v>5443689.261420482</v>
      </c>
      <c r="E29">
        <v>3530217.007840922</v>
      </c>
      <c r="F29">
        <v>3796481.213835849</v>
      </c>
      <c r="G29">
        <v>1981895.081784923</v>
      </c>
    </row>
    <row r="30" spans="1:7">
      <c r="A30">
        <v>28</v>
      </c>
      <c r="B30">
        <v>14909293.80764397</v>
      </c>
      <c r="C30">
        <v>506180.8156600529</v>
      </c>
      <c r="D30">
        <v>5324203.422780393</v>
      </c>
      <c r="E30">
        <v>3530217.007840922</v>
      </c>
      <c r="F30">
        <v>3631269.130211173</v>
      </c>
      <c r="G30">
        <v>1917423.431151434</v>
      </c>
    </row>
    <row r="31" spans="1:7">
      <c r="A31">
        <v>29</v>
      </c>
      <c r="B31">
        <v>14819847.36208235</v>
      </c>
      <c r="C31">
        <v>507869.4998255672</v>
      </c>
      <c r="D31">
        <v>5275268.73123882</v>
      </c>
      <c r="E31">
        <v>3530217.007840922</v>
      </c>
      <c r="F31">
        <v>3599517.986014936</v>
      </c>
      <c r="G31">
        <v>1906974.137162109</v>
      </c>
    </row>
    <row r="32" spans="1:7">
      <c r="A32">
        <v>30</v>
      </c>
      <c r="B32">
        <v>14807298.85770108</v>
      </c>
      <c r="C32">
        <v>508088.5184812656</v>
      </c>
      <c r="D32">
        <v>5275317.325647999</v>
      </c>
      <c r="E32">
        <v>3530217.007840922</v>
      </c>
      <c r="F32">
        <v>3590751.773859988</v>
      </c>
      <c r="G32">
        <v>1902924.231870901</v>
      </c>
    </row>
    <row r="33" spans="1:7">
      <c r="A33">
        <v>31</v>
      </c>
      <c r="B33">
        <v>14434076.16160263</v>
      </c>
      <c r="C33">
        <v>514333.5391382528</v>
      </c>
      <c r="D33">
        <v>5143022.330467066</v>
      </c>
      <c r="E33">
        <v>3530217.007840922</v>
      </c>
      <c r="F33">
        <v>3412086.840925552</v>
      </c>
      <c r="G33">
        <v>1834416.443230835</v>
      </c>
    </row>
    <row r="34" spans="1:7">
      <c r="A34">
        <v>32</v>
      </c>
      <c r="B34">
        <v>14062375.50617048</v>
      </c>
      <c r="C34">
        <v>521741.2564018785</v>
      </c>
      <c r="D34">
        <v>5013813.419224801</v>
      </c>
      <c r="E34">
        <v>3530217.007840922</v>
      </c>
      <c r="F34">
        <v>3231494.214045063</v>
      </c>
      <c r="G34">
        <v>1765109.608657819</v>
      </c>
    </row>
    <row r="35" spans="1:7">
      <c r="A35">
        <v>33</v>
      </c>
      <c r="B35">
        <v>13948497.15461187</v>
      </c>
      <c r="C35">
        <v>525471.5374739624</v>
      </c>
      <c r="D35">
        <v>4959538.308414184</v>
      </c>
      <c r="E35">
        <v>3530217.007840922</v>
      </c>
      <c r="F35">
        <v>3182163.128771924</v>
      </c>
      <c r="G35">
        <v>1751107.172110878</v>
      </c>
    </row>
    <row r="36" spans="1:7">
      <c r="A36">
        <v>34</v>
      </c>
      <c r="B36">
        <v>13830201.2834947</v>
      </c>
      <c r="C36">
        <v>528288.8755405246</v>
      </c>
      <c r="D36">
        <v>4917109.06735232</v>
      </c>
      <c r="E36">
        <v>3530217.007840922</v>
      </c>
      <c r="F36">
        <v>3124447.047904333</v>
      </c>
      <c r="G36">
        <v>1730139.284856598</v>
      </c>
    </row>
    <row r="37" spans="1:7">
      <c r="A37">
        <v>35</v>
      </c>
      <c r="B37">
        <v>13377051.97622718</v>
      </c>
      <c r="C37">
        <v>540249.4394796463</v>
      </c>
      <c r="D37">
        <v>4765808.216235439</v>
      </c>
      <c r="E37">
        <v>3530217.007840922</v>
      </c>
      <c r="F37">
        <v>2899053.034640186</v>
      </c>
      <c r="G37">
        <v>1641724.278030989</v>
      </c>
    </row>
    <row r="38" spans="1:7">
      <c r="A38">
        <v>36</v>
      </c>
      <c r="B38">
        <v>13233271.81442714</v>
      </c>
      <c r="C38">
        <v>545607.6639067897</v>
      </c>
      <c r="D38">
        <v>4713352.0625757</v>
      </c>
      <c r="E38">
        <v>3530217.007840922</v>
      </c>
      <c r="F38">
        <v>2829287.231136458</v>
      </c>
      <c r="G38">
        <v>1614807.848967277</v>
      </c>
    </row>
    <row r="39" spans="1:7">
      <c r="A39">
        <v>37</v>
      </c>
      <c r="B39">
        <v>13107413.73761294</v>
      </c>
      <c r="C39">
        <v>550849.8855417997</v>
      </c>
      <c r="D39">
        <v>4665818.53469914</v>
      </c>
      <c r="E39">
        <v>3530217.007840922</v>
      </c>
      <c r="F39">
        <v>2770517.575543777</v>
      </c>
      <c r="G39">
        <v>1590010.733987303</v>
      </c>
    </row>
    <row r="40" spans="1:7">
      <c r="A40">
        <v>38</v>
      </c>
      <c r="B40">
        <v>13138362.63366557</v>
      </c>
      <c r="C40">
        <v>550037.6375790169</v>
      </c>
      <c r="D40">
        <v>4671864.889324039</v>
      </c>
      <c r="E40">
        <v>3530217.007840922</v>
      </c>
      <c r="F40">
        <v>2789423.352780895</v>
      </c>
      <c r="G40">
        <v>1596819.746140693</v>
      </c>
    </row>
    <row r="41" spans="1:7">
      <c r="A41">
        <v>39</v>
      </c>
      <c r="B41">
        <v>12991209.56510928</v>
      </c>
      <c r="C41">
        <v>556755.0870687135</v>
      </c>
      <c r="D41">
        <v>4618226.488898082</v>
      </c>
      <c r="E41">
        <v>3530217.007840922</v>
      </c>
      <c r="F41">
        <v>2717036.704108671</v>
      </c>
      <c r="G41">
        <v>1568974.27719289</v>
      </c>
    </row>
    <row r="42" spans="1:7">
      <c r="A42">
        <v>40</v>
      </c>
      <c r="B42">
        <v>12992625.22393166</v>
      </c>
      <c r="C42">
        <v>557508.7623705938</v>
      </c>
      <c r="D42">
        <v>4620748.308527687</v>
      </c>
      <c r="E42">
        <v>3530217.007840922</v>
      </c>
      <c r="F42">
        <v>2716015.829643675</v>
      </c>
      <c r="G42">
        <v>1568135.31554878</v>
      </c>
    </row>
    <row r="43" spans="1:7">
      <c r="A43">
        <v>41</v>
      </c>
      <c r="B43">
        <v>12872985.77226742</v>
      </c>
      <c r="C43">
        <v>562655.6301237509</v>
      </c>
      <c r="D43">
        <v>4573373.654718723</v>
      </c>
      <c r="E43">
        <v>3530217.007840922</v>
      </c>
      <c r="F43">
        <v>2658801.671191393</v>
      </c>
      <c r="G43">
        <v>1547937.808392635</v>
      </c>
    </row>
    <row r="44" spans="1:7">
      <c r="A44">
        <v>42</v>
      </c>
      <c r="B44">
        <v>12878548.01773042</v>
      </c>
      <c r="C44">
        <v>563229.7076593501</v>
      </c>
      <c r="D44">
        <v>4577621.729618903</v>
      </c>
      <c r="E44">
        <v>3530217.007840922</v>
      </c>
      <c r="F44">
        <v>2659675.513880447</v>
      </c>
      <c r="G44">
        <v>1547804.058730794</v>
      </c>
    </row>
    <row r="45" spans="1:7">
      <c r="A45">
        <v>43</v>
      </c>
      <c r="B45">
        <v>12713552.90414885</v>
      </c>
      <c r="C45">
        <v>569704.6084415599</v>
      </c>
      <c r="D45">
        <v>4517909.847539043</v>
      </c>
      <c r="E45">
        <v>3530217.007840922</v>
      </c>
      <c r="F45">
        <v>2577808.99244895</v>
      </c>
      <c r="G45">
        <v>1517912.447878373</v>
      </c>
    </row>
    <row r="46" spans="1:7">
      <c r="A46">
        <v>44</v>
      </c>
      <c r="B46">
        <v>12635935.13994923</v>
      </c>
      <c r="C46">
        <v>573897.5504918252</v>
      </c>
      <c r="D46">
        <v>4495706.497645443</v>
      </c>
      <c r="E46">
        <v>3530217.007840922</v>
      </c>
      <c r="F46">
        <v>2535037.624338844</v>
      </c>
      <c r="G46">
        <v>1501076.459632199</v>
      </c>
    </row>
    <row r="47" spans="1:7">
      <c r="A47">
        <v>45</v>
      </c>
      <c r="B47">
        <v>12640383.19823919</v>
      </c>
      <c r="C47">
        <v>574071.170837242</v>
      </c>
      <c r="D47">
        <v>4496485.958010433</v>
      </c>
      <c r="E47">
        <v>3530217.007840922</v>
      </c>
      <c r="F47">
        <v>2537350.037205434</v>
      </c>
      <c r="G47">
        <v>1502259.024345157</v>
      </c>
    </row>
    <row r="48" spans="1:7">
      <c r="A48">
        <v>46</v>
      </c>
      <c r="B48">
        <v>12394309.20705575</v>
      </c>
      <c r="C48">
        <v>583831.8114838733</v>
      </c>
      <c r="D48">
        <v>4412782.595529186</v>
      </c>
      <c r="E48">
        <v>3530217.007840922</v>
      </c>
      <c r="F48">
        <v>2412910.305187792</v>
      </c>
      <c r="G48">
        <v>1454567.487013975</v>
      </c>
    </row>
    <row r="49" spans="1:7">
      <c r="A49">
        <v>47</v>
      </c>
      <c r="B49">
        <v>12304094.10726749</v>
      </c>
      <c r="C49">
        <v>588048.3299454569</v>
      </c>
      <c r="D49">
        <v>4386967.015362022</v>
      </c>
      <c r="E49">
        <v>3530217.007840922</v>
      </c>
      <c r="F49">
        <v>2364022.128217647</v>
      </c>
      <c r="G49">
        <v>1434839.625901438</v>
      </c>
    </row>
    <row r="50" spans="1:7">
      <c r="A50">
        <v>48</v>
      </c>
      <c r="B50">
        <v>12301711.50160751</v>
      </c>
      <c r="C50">
        <v>587872.0405869539</v>
      </c>
      <c r="D50">
        <v>4390438.074580703</v>
      </c>
      <c r="E50">
        <v>3530217.007840922</v>
      </c>
      <c r="F50">
        <v>2360204.323596151</v>
      </c>
      <c r="G50">
        <v>1432980.055002777</v>
      </c>
    </row>
    <row r="51" spans="1:7">
      <c r="A51">
        <v>49</v>
      </c>
      <c r="B51">
        <v>12115559.55471823</v>
      </c>
      <c r="C51">
        <v>596404.714132395</v>
      </c>
      <c r="D51">
        <v>4328391.822854679</v>
      </c>
      <c r="E51">
        <v>3530217.007840922</v>
      </c>
      <c r="F51">
        <v>2264756.474034406</v>
      </c>
      <c r="G51">
        <v>1395789.535855826</v>
      </c>
    </row>
    <row r="52" spans="1:7">
      <c r="A52">
        <v>50</v>
      </c>
      <c r="B52">
        <v>11943897.55736018</v>
      </c>
      <c r="C52">
        <v>605114.6964788218</v>
      </c>
      <c r="D52">
        <v>4270380.093182086</v>
      </c>
      <c r="E52">
        <v>3530217.007840922</v>
      </c>
      <c r="F52">
        <v>2176896.750085372</v>
      </c>
      <c r="G52">
        <v>1361289.009772981</v>
      </c>
    </row>
    <row r="53" spans="1:7">
      <c r="A53">
        <v>51</v>
      </c>
      <c r="B53">
        <v>11850695.592482</v>
      </c>
      <c r="C53">
        <v>608509.5418377451</v>
      </c>
      <c r="D53">
        <v>4247285.851124605</v>
      </c>
      <c r="E53">
        <v>3530217.007840922</v>
      </c>
      <c r="F53">
        <v>2126417.014592865</v>
      </c>
      <c r="G53">
        <v>1338266.177085867</v>
      </c>
    </row>
    <row r="54" spans="1:7">
      <c r="A54">
        <v>52</v>
      </c>
      <c r="B54">
        <v>11840353.07537087</v>
      </c>
      <c r="C54">
        <v>609348.7257532304</v>
      </c>
      <c r="D54">
        <v>4242968.835862546</v>
      </c>
      <c r="E54">
        <v>3530217.007840922</v>
      </c>
      <c r="F54">
        <v>2121571.875593321</v>
      </c>
      <c r="G54">
        <v>1336246.630320851</v>
      </c>
    </row>
    <row r="55" spans="1:7">
      <c r="A55">
        <v>53</v>
      </c>
      <c r="B55">
        <v>11640420.18961858</v>
      </c>
      <c r="C55">
        <v>623332.8790917767</v>
      </c>
      <c r="D55">
        <v>4170814.427100452</v>
      </c>
      <c r="E55">
        <v>3530217.007840922</v>
      </c>
      <c r="F55">
        <v>2019128.466195493</v>
      </c>
      <c r="G55">
        <v>1296927.409389939</v>
      </c>
    </row>
    <row r="56" spans="1:7">
      <c r="A56">
        <v>54</v>
      </c>
      <c r="B56">
        <v>11557684.1263565</v>
      </c>
      <c r="C56">
        <v>630427.8521140794</v>
      </c>
      <c r="D56">
        <v>4143345.765829219</v>
      </c>
      <c r="E56">
        <v>3530217.007840922</v>
      </c>
      <c r="F56">
        <v>1974785.689012877</v>
      </c>
      <c r="G56">
        <v>1278907.811559404</v>
      </c>
    </row>
    <row r="57" spans="1:7">
      <c r="A57">
        <v>55</v>
      </c>
      <c r="B57">
        <v>11472836.93717156</v>
      </c>
      <c r="C57">
        <v>635996.5711119374</v>
      </c>
      <c r="D57">
        <v>4115049.891331516</v>
      </c>
      <c r="E57">
        <v>3530217.007840922</v>
      </c>
      <c r="F57">
        <v>1929437.829266586</v>
      </c>
      <c r="G57">
        <v>1262135.6376206</v>
      </c>
    </row>
    <row r="58" spans="1:7">
      <c r="A58">
        <v>56</v>
      </c>
      <c r="B58">
        <v>11423797.76501913</v>
      </c>
      <c r="C58">
        <v>639654.2944638182</v>
      </c>
      <c r="D58">
        <v>4094705.279463716</v>
      </c>
      <c r="E58">
        <v>3530217.007840922</v>
      </c>
      <c r="F58">
        <v>1906383.800637502</v>
      </c>
      <c r="G58">
        <v>1252837.382613168</v>
      </c>
    </row>
    <row r="59" spans="1:7">
      <c r="A59">
        <v>57</v>
      </c>
      <c r="B59">
        <v>11433098.9229498</v>
      </c>
      <c r="C59">
        <v>638930.4912838106</v>
      </c>
      <c r="D59">
        <v>4096175.166122221</v>
      </c>
      <c r="E59">
        <v>3530217.007840922</v>
      </c>
      <c r="F59">
        <v>1912538.860541525</v>
      </c>
      <c r="G59">
        <v>1255237.397161318</v>
      </c>
    </row>
    <row r="60" spans="1:7">
      <c r="A60">
        <v>58</v>
      </c>
      <c r="B60">
        <v>11353281.24162783</v>
      </c>
      <c r="C60">
        <v>644118.4583265103</v>
      </c>
      <c r="D60">
        <v>4073641.649574851</v>
      </c>
      <c r="E60">
        <v>3530217.007840922</v>
      </c>
      <c r="F60">
        <v>1867419.953146769</v>
      </c>
      <c r="G60">
        <v>1237884.172738778</v>
      </c>
    </row>
    <row r="61" spans="1:7">
      <c r="A61">
        <v>59</v>
      </c>
      <c r="B61">
        <v>11280916.51669455</v>
      </c>
      <c r="C61">
        <v>648980.3377239663</v>
      </c>
      <c r="D61">
        <v>4050405.089218828</v>
      </c>
      <c r="E61">
        <v>3530217.007840922</v>
      </c>
      <c r="F61">
        <v>1828953.786598226</v>
      </c>
      <c r="G61">
        <v>1222360.295312611</v>
      </c>
    </row>
    <row r="62" spans="1:7">
      <c r="A62">
        <v>60</v>
      </c>
      <c r="B62">
        <v>11257061.38565701</v>
      </c>
      <c r="C62">
        <v>651260.857275195</v>
      </c>
      <c r="D62">
        <v>4038081.560502076</v>
      </c>
      <c r="E62">
        <v>3530217.007840922</v>
      </c>
      <c r="F62">
        <v>1819047.829465386</v>
      </c>
      <c r="G62">
        <v>1218454.130573428</v>
      </c>
    </row>
    <row r="63" spans="1:7">
      <c r="A63">
        <v>61</v>
      </c>
      <c r="B63">
        <v>11252759.14831403</v>
      </c>
      <c r="C63">
        <v>651728.6427294902</v>
      </c>
      <c r="D63">
        <v>4037943.223657962</v>
      </c>
      <c r="E63">
        <v>3530217.007840922</v>
      </c>
      <c r="F63">
        <v>1815822.436591992</v>
      </c>
      <c r="G63">
        <v>1217047.837493662</v>
      </c>
    </row>
    <row r="64" spans="1:7">
      <c r="A64">
        <v>62</v>
      </c>
      <c r="B64">
        <v>11151021.58513228</v>
      </c>
      <c r="C64">
        <v>659894.0336340577</v>
      </c>
      <c r="D64">
        <v>4003242.69314088</v>
      </c>
      <c r="E64">
        <v>3530217.007840922</v>
      </c>
      <c r="F64">
        <v>1761905.135447274</v>
      </c>
      <c r="G64">
        <v>1195762.715069144</v>
      </c>
    </row>
    <row r="65" spans="1:7">
      <c r="A65">
        <v>63</v>
      </c>
      <c r="B65">
        <v>11114620.44991692</v>
      </c>
      <c r="C65">
        <v>664165.1126258476</v>
      </c>
      <c r="D65">
        <v>3989962.685830711</v>
      </c>
      <c r="E65">
        <v>3530217.007840922</v>
      </c>
      <c r="F65">
        <v>1742386.234604461</v>
      </c>
      <c r="G65">
        <v>1187889.409014979</v>
      </c>
    </row>
    <row r="66" spans="1:7">
      <c r="A66">
        <v>64</v>
      </c>
      <c r="B66">
        <v>11118301.21846487</v>
      </c>
      <c r="C66">
        <v>663860.1154466945</v>
      </c>
      <c r="D66">
        <v>3992647.650435444</v>
      </c>
      <c r="E66">
        <v>3530217.007840922</v>
      </c>
      <c r="F66">
        <v>1743417.827639403</v>
      </c>
      <c r="G66">
        <v>1188158.617102409</v>
      </c>
    </row>
    <row r="67" spans="1:7">
      <c r="A67">
        <v>65</v>
      </c>
      <c r="B67">
        <v>10998788.51646367</v>
      </c>
      <c r="C67">
        <v>675718.5350988808</v>
      </c>
      <c r="D67">
        <v>3947097.68620396</v>
      </c>
      <c r="E67">
        <v>3530217.007840922</v>
      </c>
      <c r="F67">
        <v>1681417.080132864</v>
      </c>
      <c r="G67">
        <v>1164338.207187039</v>
      </c>
    </row>
    <row r="68" spans="1:7">
      <c r="A68">
        <v>66</v>
      </c>
      <c r="B68">
        <v>10900206.06999192</v>
      </c>
      <c r="C68">
        <v>686713.9162492949</v>
      </c>
      <c r="D68">
        <v>3910454.851095328</v>
      </c>
      <c r="E68">
        <v>3530217.007840922</v>
      </c>
      <c r="F68">
        <v>1628835.544505732</v>
      </c>
      <c r="G68">
        <v>1143984.750300648</v>
      </c>
    </row>
    <row r="69" spans="1:7">
      <c r="A69">
        <v>67</v>
      </c>
      <c r="B69">
        <v>10819270.33517521</v>
      </c>
      <c r="C69">
        <v>697040.6383474368</v>
      </c>
      <c r="D69">
        <v>3879822.96083793</v>
      </c>
      <c r="E69">
        <v>3530217.007840922</v>
      </c>
      <c r="F69">
        <v>1585038.326494887</v>
      </c>
      <c r="G69">
        <v>1127151.401654039</v>
      </c>
    </row>
    <row r="70" spans="1:7">
      <c r="A70">
        <v>68</v>
      </c>
      <c r="B70">
        <v>10779048.45084731</v>
      </c>
      <c r="C70">
        <v>704230.8105378436</v>
      </c>
      <c r="D70">
        <v>3860121.632397266</v>
      </c>
      <c r="E70">
        <v>3530217.007840922</v>
      </c>
      <c r="F70">
        <v>1563890.352022245</v>
      </c>
      <c r="G70">
        <v>1120588.648049029</v>
      </c>
    </row>
    <row r="71" spans="1:7">
      <c r="A71">
        <v>69</v>
      </c>
      <c r="B71">
        <v>10778256.36493004</v>
      </c>
      <c r="C71">
        <v>704349.2800107929</v>
      </c>
      <c r="D71">
        <v>3859358.415686555</v>
      </c>
      <c r="E71">
        <v>3530217.007840922</v>
      </c>
      <c r="F71">
        <v>1563851.663485037</v>
      </c>
      <c r="G71">
        <v>1120479.997906735</v>
      </c>
    </row>
    <row r="72" spans="1:7">
      <c r="A72">
        <v>70</v>
      </c>
      <c r="B72">
        <v>10674645.0902778</v>
      </c>
      <c r="C72">
        <v>716956.0348877326</v>
      </c>
      <c r="D72">
        <v>3822377.876845276</v>
      </c>
      <c r="E72">
        <v>3530217.007840922</v>
      </c>
      <c r="F72">
        <v>1507080.009525005</v>
      </c>
      <c r="G72">
        <v>1098014.161178868</v>
      </c>
    </row>
    <row r="73" spans="1:7">
      <c r="A73">
        <v>71</v>
      </c>
      <c r="B73">
        <v>10635298.40766302</v>
      </c>
      <c r="C73">
        <v>724043.0200851293</v>
      </c>
      <c r="D73">
        <v>3806415.545029046</v>
      </c>
      <c r="E73">
        <v>3530217.007840922</v>
      </c>
      <c r="F73">
        <v>1485149.827369208</v>
      </c>
      <c r="G73">
        <v>1089473.007338715</v>
      </c>
    </row>
    <row r="74" spans="1:7">
      <c r="A74">
        <v>72</v>
      </c>
      <c r="B74">
        <v>10585103.54347412</v>
      </c>
      <c r="C74">
        <v>731151.6371625852</v>
      </c>
      <c r="D74">
        <v>3786254.473946347</v>
      </c>
      <c r="E74">
        <v>3530217.007840922</v>
      </c>
      <c r="F74">
        <v>1458175.409993315</v>
      </c>
      <c r="G74">
        <v>1079305.014530952</v>
      </c>
    </row>
    <row r="75" spans="1:7">
      <c r="A75">
        <v>73</v>
      </c>
      <c r="B75">
        <v>10526381.16607187</v>
      </c>
      <c r="C75">
        <v>740299.9940039745</v>
      </c>
      <c r="D75">
        <v>3763059.906630454</v>
      </c>
      <c r="E75">
        <v>3530217.007840922</v>
      </c>
      <c r="F75">
        <v>1426397.162960881</v>
      </c>
      <c r="G75">
        <v>1066407.094635637</v>
      </c>
    </row>
    <row r="76" spans="1:7">
      <c r="A76">
        <v>74</v>
      </c>
      <c r="B76">
        <v>10492569.71156213</v>
      </c>
      <c r="C76">
        <v>745573.0879801635</v>
      </c>
      <c r="D76">
        <v>3751962.547534609</v>
      </c>
      <c r="E76">
        <v>3530217.007840922</v>
      </c>
      <c r="F76">
        <v>1406176.986506826</v>
      </c>
      <c r="G76">
        <v>1058640.081699607</v>
      </c>
    </row>
    <row r="77" spans="1:7">
      <c r="A77">
        <v>75</v>
      </c>
      <c r="B77">
        <v>10491932.70406839</v>
      </c>
      <c r="C77">
        <v>745447.6593046656</v>
      </c>
      <c r="D77">
        <v>3751192.385260919</v>
      </c>
      <c r="E77">
        <v>3530217.007840922</v>
      </c>
      <c r="F77">
        <v>1406343.162547635</v>
      </c>
      <c r="G77">
        <v>1058732.489114253</v>
      </c>
    </row>
    <row r="78" spans="1:7">
      <c r="A78">
        <v>76</v>
      </c>
      <c r="B78">
        <v>10444204.39390536</v>
      </c>
      <c r="C78">
        <v>754097.5850317071</v>
      </c>
      <c r="D78">
        <v>3729974.184304398</v>
      </c>
      <c r="E78">
        <v>3530217.007840922</v>
      </c>
      <c r="F78">
        <v>1381123.043222306</v>
      </c>
      <c r="G78">
        <v>1048792.573506032</v>
      </c>
    </row>
    <row r="79" spans="1:7">
      <c r="A79">
        <v>77</v>
      </c>
      <c r="B79">
        <v>10398024.05955652</v>
      </c>
      <c r="C79">
        <v>763004.1370155133</v>
      </c>
      <c r="D79">
        <v>3710658.928631082</v>
      </c>
      <c r="E79">
        <v>3530217.007840922</v>
      </c>
      <c r="F79">
        <v>1355175.379791178</v>
      </c>
      <c r="G79">
        <v>1038968.606277826</v>
      </c>
    </row>
    <row r="80" spans="1:7">
      <c r="A80">
        <v>78</v>
      </c>
      <c r="B80">
        <v>10386251.41629713</v>
      </c>
      <c r="C80">
        <v>765457.5333585491</v>
      </c>
      <c r="D80">
        <v>3707338.439701933</v>
      </c>
      <c r="E80">
        <v>3530217.007840922</v>
      </c>
      <c r="F80">
        <v>1347302.224281721</v>
      </c>
      <c r="G80">
        <v>1035936.211114001</v>
      </c>
    </row>
    <row r="81" spans="1:7">
      <c r="A81">
        <v>79</v>
      </c>
      <c r="B81">
        <v>10386951.70797915</v>
      </c>
      <c r="C81">
        <v>765392.164066406</v>
      </c>
      <c r="D81">
        <v>3706742.135046099</v>
      </c>
      <c r="E81">
        <v>3530217.007840922</v>
      </c>
      <c r="F81">
        <v>1348222.148313317</v>
      </c>
      <c r="G81">
        <v>1036378.252712404</v>
      </c>
    </row>
    <row r="82" spans="1:7">
      <c r="A82">
        <v>80</v>
      </c>
      <c r="B82">
        <v>10333158.81460818</v>
      </c>
      <c r="C82">
        <v>775287.6921226992</v>
      </c>
      <c r="D82">
        <v>3685934.861683522</v>
      </c>
      <c r="E82">
        <v>3530217.007840922</v>
      </c>
      <c r="F82">
        <v>1317307.85227516</v>
      </c>
      <c r="G82">
        <v>1024411.400685875</v>
      </c>
    </row>
    <row r="83" spans="1:7">
      <c r="A83">
        <v>81</v>
      </c>
      <c r="B83">
        <v>10297103.47826889</v>
      </c>
      <c r="C83">
        <v>782728.6344201568</v>
      </c>
      <c r="D83">
        <v>3670071.645135133</v>
      </c>
      <c r="E83">
        <v>3530217.007840922</v>
      </c>
      <c r="F83">
        <v>1297386.215945052</v>
      </c>
      <c r="G83">
        <v>1016699.974927625</v>
      </c>
    </row>
    <row r="84" spans="1:7">
      <c r="A84">
        <v>82</v>
      </c>
      <c r="B84">
        <v>10239468.4232073</v>
      </c>
      <c r="C84">
        <v>793673.0149252014</v>
      </c>
      <c r="D84">
        <v>3648658.054459521</v>
      </c>
      <c r="E84">
        <v>3530217.007840922</v>
      </c>
      <c r="F84">
        <v>1263612.588579096</v>
      </c>
      <c r="G84">
        <v>1003307.757402564</v>
      </c>
    </row>
    <row r="85" spans="1:7">
      <c r="A85">
        <v>83</v>
      </c>
      <c r="B85">
        <v>10190285.67692002</v>
      </c>
      <c r="C85">
        <v>803611.8817493608</v>
      </c>
      <c r="D85">
        <v>3629025.80494375</v>
      </c>
      <c r="E85">
        <v>3530217.007840922</v>
      </c>
      <c r="F85">
        <v>1235254.207674683</v>
      </c>
      <c r="G85">
        <v>992176.7747113033</v>
      </c>
    </row>
    <row r="86" spans="1:7">
      <c r="A86">
        <v>84</v>
      </c>
      <c r="B86">
        <v>10152317.22798176</v>
      </c>
      <c r="C86">
        <v>811028.8734056192</v>
      </c>
      <c r="D86">
        <v>3613905.219013963</v>
      </c>
      <c r="E86">
        <v>3530217.007840922</v>
      </c>
      <c r="F86">
        <v>1213577.046907267</v>
      </c>
      <c r="G86">
        <v>983589.0808139936</v>
      </c>
    </row>
    <row r="87" spans="1:7">
      <c r="A87">
        <v>85</v>
      </c>
      <c r="B87">
        <v>10134354.12153533</v>
      </c>
      <c r="C87">
        <v>812632.0294301135</v>
      </c>
      <c r="D87">
        <v>3609571.218174852</v>
      </c>
      <c r="E87">
        <v>3530217.007840922</v>
      </c>
      <c r="F87">
        <v>1203338.549982171</v>
      </c>
      <c r="G87">
        <v>978595.3161072696</v>
      </c>
    </row>
    <row r="88" spans="1:7">
      <c r="A88">
        <v>86</v>
      </c>
      <c r="B88">
        <v>10133193.59600529</v>
      </c>
      <c r="C88">
        <v>812663.0922387296</v>
      </c>
      <c r="D88">
        <v>3609090.061655405</v>
      </c>
      <c r="E88">
        <v>3530217.007840922</v>
      </c>
      <c r="F88">
        <v>1202910.397882963</v>
      </c>
      <c r="G88">
        <v>978313.0363872676</v>
      </c>
    </row>
    <row r="89" spans="1:7">
      <c r="A89">
        <v>87</v>
      </c>
      <c r="B89">
        <v>10078680.36227578</v>
      </c>
      <c r="C89">
        <v>827070.8331476785</v>
      </c>
      <c r="D89">
        <v>3584530.034087483</v>
      </c>
      <c r="E89">
        <v>3530217.007840922</v>
      </c>
      <c r="F89">
        <v>1170916.801765607</v>
      </c>
      <c r="G89">
        <v>965945.685434093</v>
      </c>
    </row>
    <row r="90" spans="1:7">
      <c r="A90">
        <v>88</v>
      </c>
      <c r="B90">
        <v>10069437.56174567</v>
      </c>
      <c r="C90">
        <v>829271.6409077116</v>
      </c>
      <c r="D90">
        <v>3580464.719054786</v>
      </c>
      <c r="E90">
        <v>3530217.007840922</v>
      </c>
      <c r="F90">
        <v>1165599.049021191</v>
      </c>
      <c r="G90">
        <v>963885.1449210633</v>
      </c>
    </row>
    <row r="91" spans="1:7">
      <c r="A91">
        <v>89</v>
      </c>
      <c r="B91">
        <v>10071380.51927911</v>
      </c>
      <c r="C91">
        <v>828638.5634046342</v>
      </c>
      <c r="D91">
        <v>3581122.447496486</v>
      </c>
      <c r="E91">
        <v>3530217.007840922</v>
      </c>
      <c r="F91">
        <v>1166939.755014197</v>
      </c>
      <c r="G91">
        <v>964462.7455228731</v>
      </c>
    </row>
    <row r="92" spans="1:7">
      <c r="A92">
        <v>90</v>
      </c>
      <c r="B92">
        <v>10030561.30298638</v>
      </c>
      <c r="C92">
        <v>838761.8329454658</v>
      </c>
      <c r="D92">
        <v>3564530.842174755</v>
      </c>
      <c r="E92">
        <v>3530217.007840922</v>
      </c>
      <c r="F92">
        <v>1142458.361714783</v>
      </c>
      <c r="G92">
        <v>954593.258310455</v>
      </c>
    </row>
    <row r="93" spans="1:7">
      <c r="A93">
        <v>91</v>
      </c>
      <c r="B93">
        <v>9991745.251298675</v>
      </c>
      <c r="C93">
        <v>849375.6854892725</v>
      </c>
      <c r="D93">
        <v>3547862.458213069</v>
      </c>
      <c r="E93">
        <v>3530217.007840922</v>
      </c>
      <c r="F93">
        <v>1118721.191548623</v>
      </c>
      <c r="G93">
        <v>945568.9082067892</v>
      </c>
    </row>
    <row r="94" spans="1:7">
      <c r="A94">
        <v>92</v>
      </c>
      <c r="B94">
        <v>9966875.740243314</v>
      </c>
      <c r="C94">
        <v>856355.0040665274</v>
      </c>
      <c r="D94">
        <v>3535826.707461967</v>
      </c>
      <c r="E94">
        <v>3530217.007840922</v>
      </c>
      <c r="F94">
        <v>1104534.634443858</v>
      </c>
      <c r="G94">
        <v>939942.3864300408</v>
      </c>
    </row>
    <row r="95" spans="1:7">
      <c r="A95">
        <v>93</v>
      </c>
      <c r="B95">
        <v>9937236.792916439</v>
      </c>
      <c r="C95">
        <v>864602.9966687427</v>
      </c>
      <c r="D95">
        <v>3524298.93133119</v>
      </c>
      <c r="E95">
        <v>3530217.007840922</v>
      </c>
      <c r="F95">
        <v>1085564.19241627</v>
      </c>
      <c r="G95">
        <v>932553.664659315</v>
      </c>
    </row>
    <row r="96" spans="1:7">
      <c r="A96">
        <v>94</v>
      </c>
      <c r="B96">
        <v>9906541.829076204</v>
      </c>
      <c r="C96">
        <v>873116.1499120457</v>
      </c>
      <c r="D96">
        <v>3511304.100634443</v>
      </c>
      <c r="E96">
        <v>3530217.007840922</v>
      </c>
      <c r="F96">
        <v>1066845.590300788</v>
      </c>
      <c r="G96">
        <v>925058.9803880058</v>
      </c>
    </row>
    <row r="97" spans="1:7">
      <c r="A97">
        <v>95</v>
      </c>
      <c r="B97">
        <v>9891776.653332261</v>
      </c>
      <c r="C97">
        <v>878098.5058810544</v>
      </c>
      <c r="D97">
        <v>3505481.406592701</v>
      </c>
      <c r="E97">
        <v>3530217.007840922</v>
      </c>
      <c r="F97">
        <v>1056942.159919266</v>
      </c>
      <c r="G97">
        <v>921037.5730983189</v>
      </c>
    </row>
    <row r="98" spans="1:7">
      <c r="A98">
        <v>96</v>
      </c>
      <c r="B98">
        <v>9891459.372691967</v>
      </c>
      <c r="C98">
        <v>877952.3682372649</v>
      </c>
      <c r="D98">
        <v>3505381.237739653</v>
      </c>
      <c r="E98">
        <v>3530217.007840922</v>
      </c>
      <c r="F98">
        <v>1056909.291498588</v>
      </c>
      <c r="G98">
        <v>920999.4673755399</v>
      </c>
    </row>
    <row r="99" spans="1:7">
      <c r="A99">
        <v>97</v>
      </c>
      <c r="B99">
        <v>9858430.59373025</v>
      </c>
      <c r="C99">
        <v>888262.5841950601</v>
      </c>
      <c r="D99">
        <v>3490077.158725923</v>
      </c>
      <c r="E99">
        <v>3530217.007840922</v>
      </c>
      <c r="F99">
        <v>1036818.963649976</v>
      </c>
      <c r="G99">
        <v>913054.8793183703</v>
      </c>
    </row>
    <row r="100" spans="1:7">
      <c r="A100">
        <v>98</v>
      </c>
      <c r="B100">
        <v>9836381.399782201</v>
      </c>
      <c r="C100">
        <v>895669.6562317214</v>
      </c>
      <c r="D100">
        <v>3480336.818696441</v>
      </c>
      <c r="E100">
        <v>3530217.007840922</v>
      </c>
      <c r="F100">
        <v>1022681.215314263</v>
      </c>
      <c r="G100">
        <v>907476.7016988533</v>
      </c>
    </row>
    <row r="101" spans="1:7">
      <c r="A101">
        <v>99</v>
      </c>
      <c r="B101">
        <v>9803522.475845879</v>
      </c>
      <c r="C101">
        <v>908035.7202805164</v>
      </c>
      <c r="D101">
        <v>3463697.0195255</v>
      </c>
      <c r="E101">
        <v>3530217.007840922</v>
      </c>
      <c r="F101">
        <v>1002078.912516318</v>
      </c>
      <c r="G101">
        <v>899493.815682623</v>
      </c>
    </row>
    <row r="102" spans="1:7">
      <c r="A102">
        <v>100</v>
      </c>
      <c r="B102">
        <v>9776663.816364028</v>
      </c>
      <c r="C102">
        <v>918673.0048830318</v>
      </c>
      <c r="D102">
        <v>3450388.72928733</v>
      </c>
      <c r="E102">
        <v>3530217.007840922</v>
      </c>
      <c r="F102">
        <v>984691.5129427741</v>
      </c>
      <c r="G102">
        <v>892693.56140997</v>
      </c>
    </row>
    <row r="103" spans="1:7">
      <c r="A103">
        <v>101</v>
      </c>
      <c r="B103">
        <v>9757363.226888299</v>
      </c>
      <c r="C103">
        <v>927506.5157921757</v>
      </c>
      <c r="D103">
        <v>3440314.777043496</v>
      </c>
      <c r="E103">
        <v>3530217.007840922</v>
      </c>
      <c r="F103">
        <v>971667.37874796</v>
      </c>
      <c r="G103">
        <v>887657.5474637465</v>
      </c>
    </row>
    <row r="104" spans="1:7">
      <c r="A104">
        <v>102</v>
      </c>
      <c r="B104">
        <v>9749459.823688848</v>
      </c>
      <c r="C104">
        <v>933601.4766177719</v>
      </c>
      <c r="D104">
        <v>3433958.172330448</v>
      </c>
      <c r="E104">
        <v>3530217.007840922</v>
      </c>
      <c r="F104">
        <v>965727.863710377</v>
      </c>
      <c r="G104">
        <v>885955.3031893304</v>
      </c>
    </row>
    <row r="105" spans="1:7">
      <c r="A105">
        <v>103</v>
      </c>
      <c r="B105">
        <v>9749415.067986565</v>
      </c>
      <c r="C105">
        <v>933326.0830629815</v>
      </c>
      <c r="D105">
        <v>3433943.104669443</v>
      </c>
      <c r="E105">
        <v>3530217.007840922</v>
      </c>
      <c r="F105">
        <v>965951.1400391929</v>
      </c>
      <c r="G105">
        <v>885977.7323740247</v>
      </c>
    </row>
    <row r="106" spans="1:7">
      <c r="A106">
        <v>104</v>
      </c>
      <c r="B106">
        <v>9718695.930401823</v>
      </c>
      <c r="C106">
        <v>944648.1817727387</v>
      </c>
      <c r="D106">
        <v>3419927.874867395</v>
      </c>
      <c r="E106">
        <v>3530217.007840922</v>
      </c>
      <c r="F106">
        <v>945906.2845931742</v>
      </c>
      <c r="G106">
        <v>877996.5813275933</v>
      </c>
    </row>
    <row r="107" spans="1:7">
      <c r="A107">
        <v>105</v>
      </c>
      <c r="B107">
        <v>9709413.366416927</v>
      </c>
      <c r="C107">
        <v>949244.6029647307</v>
      </c>
      <c r="D107">
        <v>3414981.741332756</v>
      </c>
      <c r="E107">
        <v>3530217.007840922</v>
      </c>
      <c r="F107">
        <v>939465.8994726758</v>
      </c>
      <c r="G107">
        <v>875504.1148058426</v>
      </c>
    </row>
    <row r="108" spans="1:7">
      <c r="A108">
        <v>106</v>
      </c>
      <c r="B108">
        <v>9709829.390828179</v>
      </c>
      <c r="C108">
        <v>949341.2145990079</v>
      </c>
      <c r="D108">
        <v>3415195.807571168</v>
      </c>
      <c r="E108">
        <v>3530217.007840922</v>
      </c>
      <c r="F108">
        <v>939565.7822773282</v>
      </c>
      <c r="G108">
        <v>875509.5785397537</v>
      </c>
    </row>
    <row r="109" spans="1:7">
      <c r="A109">
        <v>107</v>
      </c>
      <c r="B109">
        <v>9686484.849860862</v>
      </c>
      <c r="C109">
        <v>959682.6399914059</v>
      </c>
      <c r="D109">
        <v>3403027.287560587</v>
      </c>
      <c r="E109">
        <v>3530217.007840922</v>
      </c>
      <c r="F109">
        <v>924005.8813300153</v>
      </c>
      <c r="G109">
        <v>869552.0331379329</v>
      </c>
    </row>
    <row r="110" spans="1:7">
      <c r="A110">
        <v>108</v>
      </c>
      <c r="B110">
        <v>9662542.909872415</v>
      </c>
      <c r="C110">
        <v>970761.2329816157</v>
      </c>
      <c r="D110">
        <v>3390543.627812884</v>
      </c>
      <c r="E110">
        <v>3530217.007840922</v>
      </c>
      <c r="F110">
        <v>907959.4275822941</v>
      </c>
      <c r="G110">
        <v>863061.6136546995</v>
      </c>
    </row>
    <row r="111" spans="1:7">
      <c r="A111">
        <v>109</v>
      </c>
      <c r="B111">
        <v>9646333.217392713</v>
      </c>
      <c r="C111">
        <v>978529.4397958302</v>
      </c>
      <c r="D111">
        <v>3382823.936195383</v>
      </c>
      <c r="E111">
        <v>3530217.007840922</v>
      </c>
      <c r="F111">
        <v>896270.0568741644</v>
      </c>
      <c r="G111">
        <v>858492.7766864136</v>
      </c>
    </row>
    <row r="112" spans="1:7">
      <c r="A112">
        <v>110</v>
      </c>
      <c r="B112">
        <v>9627598.037325619</v>
      </c>
      <c r="C112">
        <v>988329.6630467694</v>
      </c>
      <c r="D112">
        <v>3371808.027919009</v>
      </c>
      <c r="E112">
        <v>3530217.007840922</v>
      </c>
      <c r="F112">
        <v>883719.9288876806</v>
      </c>
      <c r="G112">
        <v>853523.4096312375</v>
      </c>
    </row>
    <row r="113" spans="1:7">
      <c r="A113">
        <v>111</v>
      </c>
      <c r="B113">
        <v>9608755.403366107</v>
      </c>
      <c r="C113">
        <v>999206.9546512219</v>
      </c>
      <c r="D113">
        <v>3360930.592731263</v>
      </c>
      <c r="E113">
        <v>3530217.007840922</v>
      </c>
      <c r="F113">
        <v>870124.7741635985</v>
      </c>
      <c r="G113">
        <v>848276.0739791022</v>
      </c>
    </row>
    <row r="114" spans="1:7">
      <c r="A114">
        <v>112</v>
      </c>
      <c r="B114">
        <v>9600083.994362341</v>
      </c>
      <c r="C114">
        <v>1003966.790944166</v>
      </c>
      <c r="D114">
        <v>3355383.442454479</v>
      </c>
      <c r="E114">
        <v>3530217.007840922</v>
      </c>
      <c r="F114">
        <v>864401.2963707115</v>
      </c>
      <c r="G114">
        <v>846115.4567520639</v>
      </c>
    </row>
    <row r="115" spans="1:7">
      <c r="A115">
        <v>113</v>
      </c>
      <c r="B115">
        <v>9600457.882252119</v>
      </c>
      <c r="C115">
        <v>1003724.367411334</v>
      </c>
      <c r="D115">
        <v>3355487.157056382</v>
      </c>
      <c r="E115">
        <v>3530217.007840922</v>
      </c>
      <c r="F115">
        <v>864784.2709026431</v>
      </c>
      <c r="G115">
        <v>846245.0790408388</v>
      </c>
    </row>
    <row r="116" spans="1:7">
      <c r="A116">
        <v>114</v>
      </c>
      <c r="B116">
        <v>9580664.809930148</v>
      </c>
      <c r="C116">
        <v>1015392.048855848</v>
      </c>
      <c r="D116">
        <v>3344594.185389466</v>
      </c>
      <c r="E116">
        <v>3530217.007840922</v>
      </c>
      <c r="F116">
        <v>849975.592475982</v>
      </c>
      <c r="G116">
        <v>840485.9753679294</v>
      </c>
    </row>
    <row r="117" spans="1:7">
      <c r="A117">
        <v>115</v>
      </c>
      <c r="B117">
        <v>9567629.87442822</v>
      </c>
      <c r="C117">
        <v>1023096.309009872</v>
      </c>
      <c r="D117">
        <v>3336822.699856487</v>
      </c>
      <c r="E117">
        <v>3530217.007840922</v>
      </c>
      <c r="F117">
        <v>840647.169184558</v>
      </c>
      <c r="G117">
        <v>836846.6885363817</v>
      </c>
    </row>
    <row r="118" spans="1:7">
      <c r="A118">
        <v>116</v>
      </c>
      <c r="B118">
        <v>9548599.432519231</v>
      </c>
      <c r="C118">
        <v>1033926.36093836</v>
      </c>
      <c r="D118">
        <v>3326659.194499511</v>
      </c>
      <c r="E118">
        <v>3530217.007840922</v>
      </c>
      <c r="F118">
        <v>826550.5178187488</v>
      </c>
      <c r="G118">
        <v>831246.35142169</v>
      </c>
    </row>
    <row r="119" spans="1:7">
      <c r="A119">
        <v>117</v>
      </c>
      <c r="B119">
        <v>9533316.134753902</v>
      </c>
      <c r="C119">
        <v>1043072.316956493</v>
      </c>
      <c r="D119">
        <v>3318004.951651033</v>
      </c>
      <c r="E119">
        <v>3530217.007840922</v>
      </c>
      <c r="F119">
        <v>815234.6762948016</v>
      </c>
      <c r="G119">
        <v>826787.1820106528</v>
      </c>
    </row>
    <row r="120" spans="1:7">
      <c r="A120">
        <v>118</v>
      </c>
      <c r="B120">
        <v>9522476.278438298</v>
      </c>
      <c r="C120">
        <v>1048783.13329445</v>
      </c>
      <c r="D120">
        <v>3312170.226593897</v>
      </c>
      <c r="E120">
        <v>3530217.007840922</v>
      </c>
      <c r="F120">
        <v>807575.9302999167</v>
      </c>
      <c r="G120">
        <v>823729.9804091139</v>
      </c>
    </row>
    <row r="121" spans="1:7">
      <c r="A121">
        <v>119</v>
      </c>
      <c r="B121">
        <v>9517723.633704057</v>
      </c>
      <c r="C121">
        <v>1048663.104449747</v>
      </c>
      <c r="D121">
        <v>3311434.092184719</v>
      </c>
      <c r="E121">
        <v>3530217.007840922</v>
      </c>
      <c r="F121">
        <v>805085.2957591532</v>
      </c>
      <c r="G121">
        <v>822324.1334695154</v>
      </c>
    </row>
    <row r="122" spans="1:7">
      <c r="A122">
        <v>120</v>
      </c>
      <c r="B122">
        <v>9517554.251083747</v>
      </c>
      <c r="C122">
        <v>1048378.269804294</v>
      </c>
      <c r="D122">
        <v>3311455.634317394</v>
      </c>
      <c r="E122">
        <v>3530217.007840922</v>
      </c>
      <c r="F122">
        <v>805193.9768842286</v>
      </c>
      <c r="G122">
        <v>822309.3622369085</v>
      </c>
    </row>
    <row r="123" spans="1:7">
      <c r="A123">
        <v>121</v>
      </c>
      <c r="B123">
        <v>9500097.818961855</v>
      </c>
      <c r="C123">
        <v>1062166.5550934</v>
      </c>
      <c r="D123">
        <v>3299579.433201842</v>
      </c>
      <c r="E123">
        <v>3530217.007840922</v>
      </c>
      <c r="F123">
        <v>791246.1189987019</v>
      </c>
      <c r="G123">
        <v>816888.70382699</v>
      </c>
    </row>
    <row r="124" spans="1:7">
      <c r="A124">
        <v>122</v>
      </c>
      <c r="B124">
        <v>9495094.747128129</v>
      </c>
      <c r="C124">
        <v>1065739.541094047</v>
      </c>
      <c r="D124">
        <v>3296378.209940025</v>
      </c>
      <c r="E124">
        <v>3530217.007840922</v>
      </c>
      <c r="F124">
        <v>787396.4568762092</v>
      </c>
      <c r="G124">
        <v>815363.531376926</v>
      </c>
    </row>
    <row r="125" spans="1:7">
      <c r="A125">
        <v>123</v>
      </c>
      <c r="B125">
        <v>9495282.087598914</v>
      </c>
      <c r="C125">
        <v>1065433.002276721</v>
      </c>
      <c r="D125">
        <v>3296486.359224716</v>
      </c>
      <c r="E125">
        <v>3530217.007840922</v>
      </c>
      <c r="F125">
        <v>787661.9759550296</v>
      </c>
      <c r="G125">
        <v>815483.7423015262</v>
      </c>
    </row>
    <row r="126" spans="1:7">
      <c r="A126">
        <v>124</v>
      </c>
      <c r="B126">
        <v>9481451.015706008</v>
      </c>
      <c r="C126">
        <v>1075567.965181332</v>
      </c>
      <c r="D126">
        <v>3287925.342594079</v>
      </c>
      <c r="E126">
        <v>3530217.007840922</v>
      </c>
      <c r="F126">
        <v>776691.6376608438</v>
      </c>
      <c r="G126">
        <v>811049.0624288319</v>
      </c>
    </row>
    <row r="127" spans="1:7">
      <c r="A127">
        <v>125</v>
      </c>
      <c r="B127">
        <v>9467053.232555019</v>
      </c>
      <c r="C127">
        <v>1087058.588026103</v>
      </c>
      <c r="D127">
        <v>3278488.115591055</v>
      </c>
      <c r="E127">
        <v>3530217.007840922</v>
      </c>
      <c r="F127">
        <v>764792.5026308611</v>
      </c>
      <c r="G127">
        <v>806497.0184660775</v>
      </c>
    </row>
    <row r="128" spans="1:7">
      <c r="A128">
        <v>126</v>
      </c>
      <c r="B128">
        <v>9456932.356689196</v>
      </c>
      <c r="C128">
        <v>1095431.982946</v>
      </c>
      <c r="D128">
        <v>3271159.817586218</v>
      </c>
      <c r="E128">
        <v>3530217.007840922</v>
      </c>
      <c r="F128">
        <v>756786.7259853454</v>
      </c>
      <c r="G128">
        <v>803336.8223307114</v>
      </c>
    </row>
    <row r="129" spans="1:7">
      <c r="A129">
        <v>127</v>
      </c>
      <c r="B129">
        <v>9445421.114784326</v>
      </c>
      <c r="C129">
        <v>1104897.763180286</v>
      </c>
      <c r="D129">
        <v>3263998.119361243</v>
      </c>
      <c r="E129">
        <v>3530217.007840922</v>
      </c>
      <c r="F129">
        <v>746847.6288935193</v>
      </c>
      <c r="G129">
        <v>799460.5955083559</v>
      </c>
    </row>
    <row r="130" spans="1:7">
      <c r="A130">
        <v>128</v>
      </c>
      <c r="B130">
        <v>9433740.21942489</v>
      </c>
      <c r="C130">
        <v>1114251.458307133</v>
      </c>
      <c r="D130">
        <v>3256449.074420328</v>
      </c>
      <c r="E130">
        <v>3530217.007840922</v>
      </c>
      <c r="F130">
        <v>737212.1588762711</v>
      </c>
      <c r="G130">
        <v>795610.5199802361</v>
      </c>
    </row>
    <row r="131" spans="1:7">
      <c r="A131">
        <v>129</v>
      </c>
      <c r="B131">
        <v>9428099.493682519</v>
      </c>
      <c r="C131">
        <v>1119164.118908487</v>
      </c>
      <c r="D131">
        <v>3253084.997874487</v>
      </c>
      <c r="E131">
        <v>3530217.007840922</v>
      </c>
      <c r="F131">
        <v>732098.0658682665</v>
      </c>
      <c r="G131">
        <v>793535.3031903553</v>
      </c>
    </row>
    <row r="132" spans="1:7">
      <c r="A132">
        <v>130</v>
      </c>
      <c r="B132">
        <v>9428514.659606405</v>
      </c>
      <c r="C132">
        <v>1119186.430676191</v>
      </c>
      <c r="D132">
        <v>3253232.452683695</v>
      </c>
      <c r="E132">
        <v>3530217.007840922</v>
      </c>
      <c r="F132">
        <v>732265.7900533845</v>
      </c>
      <c r="G132">
        <v>793612.9783522136</v>
      </c>
    </row>
    <row r="133" spans="1:7">
      <c r="A133">
        <v>131</v>
      </c>
      <c r="B133">
        <v>9416331.796897035</v>
      </c>
      <c r="C133">
        <v>1129789.486779716</v>
      </c>
      <c r="D133">
        <v>3244654.28093564</v>
      </c>
      <c r="E133">
        <v>3530217.007840922</v>
      </c>
      <c r="F133">
        <v>722099.3488111513</v>
      </c>
      <c r="G133">
        <v>789571.6725296063</v>
      </c>
    </row>
    <row r="134" spans="1:7">
      <c r="A134">
        <v>132</v>
      </c>
      <c r="B134">
        <v>9408519.354858566</v>
      </c>
      <c r="C134">
        <v>1137464.5380013</v>
      </c>
      <c r="D134">
        <v>3239110.566791936</v>
      </c>
      <c r="E134">
        <v>3530217.007840922</v>
      </c>
      <c r="F134">
        <v>714977.0360781989</v>
      </c>
      <c r="G134">
        <v>786750.2061462105</v>
      </c>
    </row>
    <row r="135" spans="1:7">
      <c r="A135">
        <v>133</v>
      </c>
      <c r="B135">
        <v>9397590.171539798</v>
      </c>
      <c r="C135">
        <v>1149743.718181833</v>
      </c>
      <c r="D135">
        <v>3230082.722513699</v>
      </c>
      <c r="E135">
        <v>3530217.007840922</v>
      </c>
      <c r="F135">
        <v>704769.7343544351</v>
      </c>
      <c r="G135">
        <v>782776.9886489093</v>
      </c>
    </row>
    <row r="136" spans="1:7">
      <c r="A136">
        <v>134</v>
      </c>
      <c r="B136">
        <v>9389036.925467677</v>
      </c>
      <c r="C136">
        <v>1159853.42212214</v>
      </c>
      <c r="D136">
        <v>3222981.196833591</v>
      </c>
      <c r="E136">
        <v>3530217.007840922</v>
      </c>
      <c r="F136">
        <v>696464.663485389</v>
      </c>
      <c r="G136">
        <v>779520.6351856362</v>
      </c>
    </row>
    <row r="137" spans="1:7">
      <c r="A137">
        <v>135</v>
      </c>
      <c r="B137">
        <v>9383430.910421029</v>
      </c>
      <c r="C137">
        <v>1168028.182068454</v>
      </c>
      <c r="D137">
        <v>3217690.543533164</v>
      </c>
      <c r="E137">
        <v>3530217.007840922</v>
      </c>
      <c r="F137">
        <v>690343.3620599273</v>
      </c>
      <c r="G137">
        <v>777151.8149185635</v>
      </c>
    </row>
    <row r="138" spans="1:7">
      <c r="A138">
        <v>136</v>
      </c>
      <c r="B138">
        <v>9381601.93741188</v>
      </c>
      <c r="C138">
        <v>1174202.177981562</v>
      </c>
      <c r="D138">
        <v>3214067.92959807</v>
      </c>
      <c r="E138">
        <v>3530217.007840922</v>
      </c>
      <c r="F138">
        <v>686984.2897394426</v>
      </c>
      <c r="G138">
        <v>776130.5322518841</v>
      </c>
    </row>
    <row r="139" spans="1:7">
      <c r="A139">
        <v>137</v>
      </c>
      <c r="B139">
        <v>9381530.458286688</v>
      </c>
      <c r="C139">
        <v>1173784.370957359</v>
      </c>
      <c r="D139">
        <v>3214168.604934826</v>
      </c>
      <c r="E139">
        <v>3530217.007840922</v>
      </c>
      <c r="F139">
        <v>687188.3751744665</v>
      </c>
      <c r="G139">
        <v>776172.0993791156</v>
      </c>
    </row>
    <row r="140" spans="1:7">
      <c r="A140">
        <v>138</v>
      </c>
      <c r="B140">
        <v>9371554.442894991</v>
      </c>
      <c r="C140">
        <v>1183530.854650225</v>
      </c>
      <c r="D140">
        <v>3207147.343161644</v>
      </c>
      <c r="E140">
        <v>3530217.007840922</v>
      </c>
      <c r="F140">
        <v>678113.9506468857</v>
      </c>
      <c r="G140">
        <v>772545.2865953146</v>
      </c>
    </row>
    <row r="141" spans="1:7">
      <c r="A141">
        <v>139</v>
      </c>
      <c r="B141">
        <v>9368539.790770141</v>
      </c>
      <c r="C141">
        <v>1187832.724105412</v>
      </c>
      <c r="D141">
        <v>3204391.17297227</v>
      </c>
      <c r="E141">
        <v>3530217.007840922</v>
      </c>
      <c r="F141">
        <v>674825.2855302991</v>
      </c>
      <c r="G141">
        <v>771273.6003212392</v>
      </c>
    </row>
    <row r="142" spans="1:7">
      <c r="A142">
        <v>140</v>
      </c>
      <c r="B142">
        <v>9368731.630832549</v>
      </c>
      <c r="C142">
        <v>1187937.284380248</v>
      </c>
      <c r="D142">
        <v>3204471.064368115</v>
      </c>
      <c r="E142">
        <v>3530217.007840922</v>
      </c>
      <c r="F142">
        <v>674841.8824741942</v>
      </c>
      <c r="G142">
        <v>771264.3917690711</v>
      </c>
    </row>
    <row r="143" spans="1:7">
      <c r="A143">
        <v>141</v>
      </c>
      <c r="B143">
        <v>9360960.088745547</v>
      </c>
      <c r="C143">
        <v>1197442.089520249</v>
      </c>
      <c r="D143">
        <v>3197917.01050376</v>
      </c>
      <c r="E143">
        <v>3530217.007840922</v>
      </c>
      <c r="F143">
        <v>667090.0121986634</v>
      </c>
      <c r="G143">
        <v>768293.968681953</v>
      </c>
    </row>
    <row r="144" spans="1:7">
      <c r="A144">
        <v>142</v>
      </c>
      <c r="B144">
        <v>9352752.230773611</v>
      </c>
      <c r="C144">
        <v>1207916.028511246</v>
      </c>
      <c r="D144">
        <v>3190852.339296638</v>
      </c>
      <c r="E144">
        <v>3530217.007840922</v>
      </c>
      <c r="F144">
        <v>658830.7909037815</v>
      </c>
      <c r="G144">
        <v>764936.0642210228</v>
      </c>
    </row>
    <row r="145" spans="1:7">
      <c r="A145">
        <v>143</v>
      </c>
      <c r="B145">
        <v>9346898.326496765</v>
      </c>
      <c r="C145">
        <v>1215654.941963736</v>
      </c>
      <c r="D145">
        <v>3186149.265164501</v>
      </c>
      <c r="E145">
        <v>3530217.007840922</v>
      </c>
      <c r="F145">
        <v>652453.9083806523</v>
      </c>
      <c r="G145">
        <v>762423.2031469524</v>
      </c>
    </row>
    <row r="146" spans="1:7">
      <c r="A146">
        <v>144</v>
      </c>
      <c r="B146">
        <v>9340375.670676364</v>
      </c>
      <c r="C146">
        <v>1225252.888397456</v>
      </c>
      <c r="D146">
        <v>3179654.914026698</v>
      </c>
      <c r="E146">
        <v>3530217.007840922</v>
      </c>
      <c r="F146">
        <v>645573.6215444986</v>
      </c>
      <c r="G146">
        <v>759677.2388667886</v>
      </c>
    </row>
    <row r="147" spans="1:7">
      <c r="A147">
        <v>145</v>
      </c>
      <c r="B147">
        <v>9333961.531483244</v>
      </c>
      <c r="C147">
        <v>1236181.055312528</v>
      </c>
      <c r="D147">
        <v>3172916.443992494</v>
      </c>
      <c r="E147">
        <v>3530217.007840922</v>
      </c>
      <c r="F147">
        <v>637938.4888484303</v>
      </c>
      <c r="G147">
        <v>756708.5354888707</v>
      </c>
    </row>
    <row r="148" spans="1:7">
      <c r="A148">
        <v>146</v>
      </c>
      <c r="B148">
        <v>9331050.501928132</v>
      </c>
      <c r="C148">
        <v>1241235.528162125</v>
      </c>
      <c r="D148">
        <v>3169465.3487686</v>
      </c>
      <c r="E148">
        <v>3530217.007840922</v>
      </c>
      <c r="F148">
        <v>634666.5894412707</v>
      </c>
      <c r="G148">
        <v>755466.0277152153</v>
      </c>
    </row>
    <row r="149" spans="1:7">
      <c r="A149">
        <v>147</v>
      </c>
      <c r="B149">
        <v>9331193.788909504</v>
      </c>
      <c r="C149">
        <v>1240840.658921387</v>
      </c>
      <c r="D149">
        <v>3169625.735530232</v>
      </c>
      <c r="E149">
        <v>3530217.007840922</v>
      </c>
      <c r="F149">
        <v>634944.5747272241</v>
      </c>
      <c r="G149">
        <v>755565.8118897394</v>
      </c>
    </row>
    <row r="150" spans="1:7">
      <c r="A150">
        <v>148</v>
      </c>
      <c r="B150">
        <v>9324715.922094453</v>
      </c>
      <c r="C150">
        <v>1252358.842992172</v>
      </c>
      <c r="D150">
        <v>3162908.297592313</v>
      </c>
      <c r="E150">
        <v>3530217.007840922</v>
      </c>
      <c r="F150">
        <v>626833.0201464623</v>
      </c>
      <c r="G150">
        <v>752398.7535225856</v>
      </c>
    </row>
    <row r="151" spans="1:7">
      <c r="A151">
        <v>149</v>
      </c>
      <c r="B151">
        <v>9320621.01015993</v>
      </c>
      <c r="C151">
        <v>1259539.062728639</v>
      </c>
      <c r="D151">
        <v>3158422.602080408</v>
      </c>
      <c r="E151">
        <v>3530217.007840922</v>
      </c>
      <c r="F151">
        <v>621952.0213481366</v>
      </c>
      <c r="G151">
        <v>750490.316161827</v>
      </c>
    </row>
    <row r="152" spans="1:7">
      <c r="A152">
        <v>150</v>
      </c>
      <c r="B152">
        <v>9314594.332735553</v>
      </c>
      <c r="C152">
        <v>1269135.238968544</v>
      </c>
      <c r="D152">
        <v>3152699.019776219</v>
      </c>
      <c r="E152">
        <v>3530217.007840922</v>
      </c>
      <c r="F152">
        <v>614876.3502308982</v>
      </c>
      <c r="G152">
        <v>747666.7159189688</v>
      </c>
    </row>
    <row r="153" spans="1:7">
      <c r="A153">
        <v>151</v>
      </c>
      <c r="B153">
        <v>9309852.771093369</v>
      </c>
      <c r="C153">
        <v>1277027.743473229</v>
      </c>
      <c r="D153">
        <v>3147952.875833824</v>
      </c>
      <c r="E153">
        <v>3530217.007840922</v>
      </c>
      <c r="F153">
        <v>609228.4934108346</v>
      </c>
      <c r="G153">
        <v>745426.6505345583</v>
      </c>
    </row>
    <row r="154" spans="1:7">
      <c r="A154">
        <v>152</v>
      </c>
      <c r="B154">
        <v>9306637.337630063</v>
      </c>
      <c r="C154">
        <v>1280953.720979125</v>
      </c>
      <c r="D154">
        <v>3145303.87758173</v>
      </c>
      <c r="E154">
        <v>3530217.007840922</v>
      </c>
      <c r="F154">
        <v>606031.107593087</v>
      </c>
      <c r="G154">
        <v>744131.6236351988</v>
      </c>
    </row>
    <row r="155" spans="1:7">
      <c r="A155">
        <v>153</v>
      </c>
      <c r="B155">
        <v>9305186.113854716</v>
      </c>
      <c r="C155">
        <v>1278744.35107758</v>
      </c>
      <c r="D155">
        <v>3146022.680736682</v>
      </c>
      <c r="E155">
        <v>3530217.007840922</v>
      </c>
      <c r="F155">
        <v>606221.8869591731</v>
      </c>
      <c r="G155">
        <v>743980.1872403577</v>
      </c>
    </row>
    <row r="156" spans="1:7">
      <c r="A156">
        <v>154</v>
      </c>
      <c r="B156">
        <v>9305131.655849956</v>
      </c>
      <c r="C156">
        <v>1278262.352780954</v>
      </c>
      <c r="D156">
        <v>3146178.414175529</v>
      </c>
      <c r="E156">
        <v>3530217.007840922</v>
      </c>
      <c r="F156">
        <v>606441.3381328849</v>
      </c>
      <c r="G156">
        <v>744032.5429196664</v>
      </c>
    </row>
    <row r="157" spans="1:7">
      <c r="A157">
        <v>155</v>
      </c>
      <c r="B157">
        <v>9299894.19895727</v>
      </c>
      <c r="C157">
        <v>1291136.552853812</v>
      </c>
      <c r="D157">
        <v>3138935.436143201</v>
      </c>
      <c r="E157">
        <v>3530217.007840922</v>
      </c>
      <c r="F157">
        <v>598633.545589269</v>
      </c>
      <c r="G157">
        <v>740971.6565300669</v>
      </c>
    </row>
    <row r="158" spans="1:7">
      <c r="A158">
        <v>156</v>
      </c>
      <c r="B158">
        <v>9298155.021025442</v>
      </c>
      <c r="C158">
        <v>1295693.597924523</v>
      </c>
      <c r="D158">
        <v>3136722.28413988</v>
      </c>
      <c r="E158">
        <v>3530217.007840922</v>
      </c>
      <c r="F158">
        <v>595652.1806466737</v>
      </c>
      <c r="G158">
        <v>739869.9504734423</v>
      </c>
    </row>
    <row r="159" spans="1:7">
      <c r="A159">
        <v>157</v>
      </c>
      <c r="B159">
        <v>9298238.244296944</v>
      </c>
      <c r="C159">
        <v>1295322.402365068</v>
      </c>
      <c r="D159">
        <v>3136862.745891044</v>
      </c>
      <c r="E159">
        <v>3530217.007840922</v>
      </c>
      <c r="F159">
        <v>595867.9044509997</v>
      </c>
      <c r="G159">
        <v>739968.1837489101</v>
      </c>
    </row>
    <row r="160" spans="1:7">
      <c r="A160">
        <v>158</v>
      </c>
      <c r="B160">
        <v>9296773.649774434</v>
      </c>
      <c r="C160">
        <v>1298547.890460895</v>
      </c>
      <c r="D160">
        <v>3135056.071940751</v>
      </c>
      <c r="E160">
        <v>3530217.007840922</v>
      </c>
      <c r="F160">
        <v>593837.4782223986</v>
      </c>
      <c r="G160">
        <v>739115.2013094663</v>
      </c>
    </row>
    <row r="161" spans="1:7">
      <c r="A161">
        <v>159</v>
      </c>
      <c r="B161">
        <v>9296560.25674035</v>
      </c>
      <c r="C161">
        <v>1298648.552467477</v>
      </c>
      <c r="D161">
        <v>3135023.726681318</v>
      </c>
      <c r="E161">
        <v>3530217.007840922</v>
      </c>
      <c r="F161">
        <v>593672.0706491109</v>
      </c>
      <c r="G161">
        <v>738998.8991015215</v>
      </c>
    </row>
    <row r="162" spans="1:7">
      <c r="A162">
        <v>160</v>
      </c>
      <c r="B162">
        <v>9291322.913790405</v>
      </c>
      <c r="C162">
        <v>1310620.969916765</v>
      </c>
      <c r="D162">
        <v>3128177.911715632</v>
      </c>
      <c r="E162">
        <v>3530217.007840922</v>
      </c>
      <c r="F162">
        <v>586241.3589612178</v>
      </c>
      <c r="G162">
        <v>736065.6653558664</v>
      </c>
    </row>
    <row r="163" spans="1:7">
      <c r="A163">
        <v>161</v>
      </c>
      <c r="B163">
        <v>9287681.376737382</v>
      </c>
      <c r="C163">
        <v>1319506.751246447</v>
      </c>
      <c r="D163">
        <v>3123544.569104854</v>
      </c>
      <c r="E163">
        <v>3530217.007840922</v>
      </c>
      <c r="F163">
        <v>580565.651656364</v>
      </c>
      <c r="G163">
        <v>733847.3968887953</v>
      </c>
    </row>
    <row r="164" spans="1:7">
      <c r="A164">
        <v>162</v>
      </c>
      <c r="B164">
        <v>9283933.504791958</v>
      </c>
      <c r="C164">
        <v>1327784.885939547</v>
      </c>
      <c r="D164">
        <v>3118947.348644785</v>
      </c>
      <c r="E164">
        <v>3530217.007840922</v>
      </c>
      <c r="F164">
        <v>575271.5155609379</v>
      </c>
      <c r="G164">
        <v>731712.7468057665</v>
      </c>
    </row>
    <row r="165" spans="1:7">
      <c r="A165">
        <v>163</v>
      </c>
      <c r="B165">
        <v>9282195.635838145</v>
      </c>
      <c r="C165">
        <v>1331858.241142753</v>
      </c>
      <c r="D165">
        <v>3116998.354146807</v>
      </c>
      <c r="E165">
        <v>3530217.007840922</v>
      </c>
      <c r="F165">
        <v>572537.2842599049</v>
      </c>
      <c r="G165">
        <v>730584.748447759</v>
      </c>
    </row>
    <row r="166" spans="1:7">
      <c r="A166">
        <v>164</v>
      </c>
      <c r="B166">
        <v>9282363.302307298</v>
      </c>
      <c r="C166">
        <v>1332000.733878827</v>
      </c>
      <c r="D166">
        <v>3117005.958162513</v>
      </c>
      <c r="E166">
        <v>3530217.007840922</v>
      </c>
      <c r="F166">
        <v>572544.80214137</v>
      </c>
      <c r="G166">
        <v>730594.8002836667</v>
      </c>
    </row>
    <row r="167" spans="1:7">
      <c r="A167">
        <v>165</v>
      </c>
      <c r="B167">
        <v>9278517.836421944</v>
      </c>
      <c r="C167">
        <v>1341181.283285383</v>
      </c>
      <c r="D167">
        <v>3111806.391861783</v>
      </c>
      <c r="E167">
        <v>3530217.007840922</v>
      </c>
      <c r="F167">
        <v>566962.2635887628</v>
      </c>
      <c r="G167">
        <v>728350.8898450942</v>
      </c>
    </row>
    <row r="168" spans="1:7">
      <c r="A168">
        <v>166</v>
      </c>
      <c r="B168">
        <v>9276137.407447044</v>
      </c>
      <c r="C168">
        <v>1347947.888936763</v>
      </c>
      <c r="D168">
        <v>3108315.4207732</v>
      </c>
      <c r="E168">
        <v>3530217.007840922</v>
      </c>
      <c r="F168">
        <v>562923.8391135663</v>
      </c>
      <c r="G168">
        <v>726733.2507825942</v>
      </c>
    </row>
    <row r="169" spans="1:7">
      <c r="A169">
        <v>167</v>
      </c>
      <c r="B169">
        <v>9272921.362701815</v>
      </c>
      <c r="C169">
        <v>1359535.162910181</v>
      </c>
      <c r="D169">
        <v>3102256.252106861</v>
      </c>
      <c r="E169">
        <v>3530217.007840922</v>
      </c>
      <c r="F169">
        <v>556644.721872221</v>
      </c>
      <c r="G169">
        <v>724268.217971631</v>
      </c>
    </row>
    <row r="170" spans="1:7">
      <c r="A170">
        <v>168</v>
      </c>
      <c r="B170">
        <v>9270536.432021683</v>
      </c>
      <c r="C170">
        <v>1368936.14471928</v>
      </c>
      <c r="D170">
        <v>3097475.563228576</v>
      </c>
      <c r="E170">
        <v>3530217.007840922</v>
      </c>
      <c r="F170">
        <v>551620.0119299032</v>
      </c>
      <c r="G170">
        <v>722287.7043030019</v>
      </c>
    </row>
    <row r="171" spans="1:7">
      <c r="A171">
        <v>169</v>
      </c>
      <c r="B171">
        <v>9269216.084447145</v>
      </c>
      <c r="C171">
        <v>1376816.898703586</v>
      </c>
      <c r="D171">
        <v>3093725.868857244</v>
      </c>
      <c r="E171">
        <v>3530217.007840922</v>
      </c>
      <c r="F171">
        <v>547692.8708778527</v>
      </c>
      <c r="G171">
        <v>720763.4381675408</v>
      </c>
    </row>
    <row r="172" spans="1:7">
      <c r="A172">
        <v>170</v>
      </c>
      <c r="B172">
        <v>9269137.647849146</v>
      </c>
      <c r="C172">
        <v>1384208.979070106</v>
      </c>
      <c r="D172">
        <v>3090472.333178589</v>
      </c>
      <c r="E172">
        <v>3530217.007840922</v>
      </c>
      <c r="F172">
        <v>544546.7528359216</v>
      </c>
      <c r="G172">
        <v>719692.5749236062</v>
      </c>
    </row>
    <row r="173" spans="1:7">
      <c r="A173">
        <v>171</v>
      </c>
      <c r="B173">
        <v>9269075.327642825</v>
      </c>
      <c r="C173">
        <v>1383596.20272138</v>
      </c>
      <c r="D173">
        <v>3090680.296482828</v>
      </c>
      <c r="E173">
        <v>3530217.007840922</v>
      </c>
      <c r="F173">
        <v>544811.5041957574</v>
      </c>
      <c r="G173">
        <v>719770.3164019375</v>
      </c>
    </row>
    <row r="174" spans="1:7">
      <c r="A174">
        <v>172</v>
      </c>
      <c r="B174">
        <v>9266393.679883055</v>
      </c>
      <c r="C174">
        <v>1389843.140045977</v>
      </c>
      <c r="D174">
        <v>3087321.84777873</v>
      </c>
      <c r="E174">
        <v>3530217.007840922</v>
      </c>
      <c r="F174">
        <v>540853.312348644</v>
      </c>
      <c r="G174">
        <v>718158.3718687842</v>
      </c>
    </row>
    <row r="175" spans="1:7">
      <c r="A175">
        <v>173</v>
      </c>
      <c r="B175">
        <v>9264836.384496965</v>
      </c>
      <c r="C175">
        <v>1395255.812364725</v>
      </c>
      <c r="D175">
        <v>3084748.623571427</v>
      </c>
      <c r="E175">
        <v>3530217.007840922</v>
      </c>
      <c r="F175">
        <v>537770.401675118</v>
      </c>
      <c r="G175">
        <v>716844.5390447734</v>
      </c>
    </row>
    <row r="176" spans="1:7">
      <c r="A176">
        <v>174</v>
      </c>
      <c r="B176">
        <v>9264089.098752616</v>
      </c>
      <c r="C176">
        <v>1397434.148231797</v>
      </c>
      <c r="D176">
        <v>3083393.906702888</v>
      </c>
      <c r="E176">
        <v>3530217.007840922</v>
      </c>
      <c r="F176">
        <v>536702.0278060713</v>
      </c>
      <c r="G176">
        <v>716342.0081709374</v>
      </c>
    </row>
    <row r="177" spans="1:7">
      <c r="A177">
        <v>175</v>
      </c>
      <c r="B177">
        <v>9264244.675041707</v>
      </c>
      <c r="C177">
        <v>1397627.883873332</v>
      </c>
      <c r="D177">
        <v>3083390.320194717</v>
      </c>
      <c r="E177">
        <v>3530217.007840922</v>
      </c>
      <c r="F177">
        <v>536683.9381012361</v>
      </c>
      <c r="G177">
        <v>716325.5250315022</v>
      </c>
    </row>
    <row r="178" spans="1:7">
      <c r="A178">
        <v>176</v>
      </c>
      <c r="B178">
        <v>9263299.611755611</v>
      </c>
      <c r="C178">
        <v>1399856.596677042</v>
      </c>
      <c r="D178">
        <v>3082138.184685619</v>
      </c>
      <c r="E178">
        <v>3530217.007840922</v>
      </c>
      <c r="F178">
        <v>535281.7658379155</v>
      </c>
      <c r="G178">
        <v>715806.0567141135</v>
      </c>
    </row>
    <row r="179" spans="1:7">
      <c r="A179">
        <v>177</v>
      </c>
      <c r="B179">
        <v>9263283.687315455</v>
      </c>
      <c r="C179">
        <v>1400292.04953358</v>
      </c>
      <c r="D179">
        <v>3082089.645828304</v>
      </c>
      <c r="E179">
        <v>3530217.007840922</v>
      </c>
      <c r="F179">
        <v>534976.9998720482</v>
      </c>
      <c r="G179">
        <v>715707.9842406014</v>
      </c>
    </row>
    <row r="180" spans="1:7">
      <c r="A180">
        <v>178</v>
      </c>
      <c r="B180">
        <v>9260890.930672454</v>
      </c>
      <c r="C180">
        <v>1409934.305887731</v>
      </c>
      <c r="D180">
        <v>3077244.845384915</v>
      </c>
      <c r="E180">
        <v>3530217.007840922</v>
      </c>
      <c r="F180">
        <v>529844.1807926367</v>
      </c>
      <c r="G180">
        <v>713650.5907662492</v>
      </c>
    </row>
    <row r="181" spans="1:7">
      <c r="A181">
        <v>179</v>
      </c>
      <c r="B181">
        <v>9259280.953515047</v>
      </c>
      <c r="C181">
        <v>1418898.724787737</v>
      </c>
      <c r="D181">
        <v>3072889.184929259</v>
      </c>
      <c r="E181">
        <v>3530217.007840922</v>
      </c>
      <c r="F181">
        <v>525385.0753214428</v>
      </c>
      <c r="G181">
        <v>711890.9606356861</v>
      </c>
    </row>
    <row r="182" spans="1:7">
      <c r="A182">
        <v>180</v>
      </c>
      <c r="B182">
        <v>9258622.922895685</v>
      </c>
      <c r="C182">
        <v>1422921.120720321</v>
      </c>
      <c r="D182">
        <v>3070712.30765615</v>
      </c>
      <c r="E182">
        <v>3530217.007840922</v>
      </c>
      <c r="F182">
        <v>523571.1482178096</v>
      </c>
      <c r="G182">
        <v>711201.338460482</v>
      </c>
    </row>
    <row r="183" spans="1:7">
      <c r="A183">
        <v>181</v>
      </c>
      <c r="B183">
        <v>9258697.504629262</v>
      </c>
      <c r="C183">
        <v>1422355.382944123</v>
      </c>
      <c r="D183">
        <v>3070939.141919839</v>
      </c>
      <c r="E183">
        <v>3530217.007840922</v>
      </c>
      <c r="F183">
        <v>523871.6026316201</v>
      </c>
      <c r="G183">
        <v>711314.3692927584</v>
      </c>
    </row>
    <row r="184" spans="1:7">
      <c r="A184">
        <v>182</v>
      </c>
      <c r="B184">
        <v>9257112.579192996</v>
      </c>
      <c r="C184">
        <v>1432374.071703855</v>
      </c>
      <c r="D184">
        <v>3066335.191637007</v>
      </c>
      <c r="E184">
        <v>3530217.007840922</v>
      </c>
      <c r="F184">
        <v>518854.2579454033</v>
      </c>
      <c r="G184">
        <v>709332.050065809</v>
      </c>
    </row>
    <row r="185" spans="1:7">
      <c r="A185">
        <v>183</v>
      </c>
      <c r="B185">
        <v>9256182.050721303</v>
      </c>
      <c r="C185">
        <v>1438162.767849068</v>
      </c>
      <c r="D185">
        <v>3063494.755019532</v>
      </c>
      <c r="E185">
        <v>3530217.007840922</v>
      </c>
      <c r="F185">
        <v>516074.303959058</v>
      </c>
      <c r="G185">
        <v>708233.2160527244</v>
      </c>
    </row>
    <row r="186" spans="1:7">
      <c r="A186">
        <v>184</v>
      </c>
      <c r="B186">
        <v>9254677.675612831</v>
      </c>
      <c r="C186">
        <v>1444840.393327234</v>
      </c>
      <c r="D186">
        <v>3060300.035085401</v>
      </c>
      <c r="E186">
        <v>3530217.007840922</v>
      </c>
      <c r="F186">
        <v>512533.5168969375</v>
      </c>
      <c r="G186">
        <v>706786.7224623371</v>
      </c>
    </row>
    <row r="187" spans="1:7">
      <c r="A187">
        <v>185</v>
      </c>
      <c r="B187">
        <v>9253526.718139837</v>
      </c>
      <c r="C187">
        <v>1450104.0083156</v>
      </c>
      <c r="D187">
        <v>3057771.247986953</v>
      </c>
      <c r="E187">
        <v>3530217.007840922</v>
      </c>
      <c r="F187">
        <v>509775.9965202598</v>
      </c>
      <c r="G187">
        <v>705658.4574761026</v>
      </c>
    </row>
    <row r="188" spans="1:7">
      <c r="A188">
        <v>186</v>
      </c>
      <c r="B188">
        <v>9252770.494963776</v>
      </c>
      <c r="C188">
        <v>1450621.069799548</v>
      </c>
      <c r="D188">
        <v>3057311.905738306</v>
      </c>
      <c r="E188">
        <v>3530217.007840922</v>
      </c>
      <c r="F188">
        <v>509226.5785750411</v>
      </c>
      <c r="G188">
        <v>705393.9330099605</v>
      </c>
    </row>
    <row r="189" spans="1:7">
      <c r="A189">
        <v>187</v>
      </c>
      <c r="B189">
        <v>9252175.884522475</v>
      </c>
      <c r="C189">
        <v>1455848.439365893</v>
      </c>
      <c r="D189">
        <v>3054850.816202585</v>
      </c>
      <c r="E189">
        <v>3530217.007840922</v>
      </c>
      <c r="F189">
        <v>506853.6662800143</v>
      </c>
      <c r="G189">
        <v>704405.9548330607</v>
      </c>
    </row>
    <row r="190" spans="1:7">
      <c r="A190">
        <v>188</v>
      </c>
      <c r="B190">
        <v>9251984.831139054</v>
      </c>
      <c r="C190">
        <v>1468580.491086952</v>
      </c>
      <c r="D190">
        <v>3049391.094955559</v>
      </c>
      <c r="E190">
        <v>3530217.007840922</v>
      </c>
      <c r="F190">
        <v>501439.992187017</v>
      </c>
      <c r="G190">
        <v>702356.2450686037</v>
      </c>
    </row>
    <row r="191" spans="1:7">
      <c r="A191">
        <v>189</v>
      </c>
      <c r="B191">
        <v>9251893.418475822</v>
      </c>
      <c r="C191">
        <v>1467821.501361657</v>
      </c>
      <c r="D191">
        <v>3049755.054043535</v>
      </c>
      <c r="E191">
        <v>3530217.007840922</v>
      </c>
      <c r="F191">
        <v>501698.7327094254</v>
      </c>
      <c r="G191">
        <v>702401.122520283</v>
      </c>
    </row>
    <row r="192" spans="1:7">
      <c r="A192">
        <v>190</v>
      </c>
      <c r="B192">
        <v>9250899.282361148</v>
      </c>
      <c r="C192">
        <v>1471207.217206347</v>
      </c>
      <c r="D192">
        <v>3047911.771465259</v>
      </c>
      <c r="E192">
        <v>3530217.007840922</v>
      </c>
      <c r="F192">
        <v>499918.1358278929</v>
      </c>
      <c r="G192">
        <v>701645.1500207279</v>
      </c>
    </row>
    <row r="193" spans="1:7">
      <c r="A193">
        <v>191</v>
      </c>
      <c r="B193">
        <v>9250628.751388825</v>
      </c>
      <c r="C193">
        <v>1473405.105223285</v>
      </c>
      <c r="D193">
        <v>3047106.730235634</v>
      </c>
      <c r="E193">
        <v>3530217.007840922</v>
      </c>
      <c r="F193">
        <v>498685.9663042868</v>
      </c>
      <c r="G193">
        <v>701213.9417846975</v>
      </c>
    </row>
    <row r="194" spans="1:7">
      <c r="A194">
        <v>192</v>
      </c>
      <c r="B194">
        <v>9250646.442006551</v>
      </c>
      <c r="C194">
        <v>1474030.710038653</v>
      </c>
      <c r="D194">
        <v>3046875.869155831</v>
      </c>
      <c r="E194">
        <v>3530217.007840922</v>
      </c>
      <c r="F194">
        <v>498417.9810984602</v>
      </c>
      <c r="G194">
        <v>701104.8738726845</v>
      </c>
    </row>
    <row r="195" spans="1:7">
      <c r="A195">
        <v>193</v>
      </c>
      <c r="B195">
        <v>9250331.855369968</v>
      </c>
      <c r="C195">
        <v>1476202.517756305</v>
      </c>
      <c r="D195">
        <v>3045838.294328854</v>
      </c>
      <c r="E195">
        <v>3530217.007840922</v>
      </c>
      <c r="F195">
        <v>497413.0768519974</v>
      </c>
      <c r="G195">
        <v>700660.9585918899</v>
      </c>
    </row>
    <row r="196" spans="1:7">
      <c r="A196">
        <v>194</v>
      </c>
      <c r="B196">
        <v>9250415.390402731</v>
      </c>
      <c r="C196">
        <v>1476572.892137648</v>
      </c>
      <c r="D196">
        <v>3045834.586966722</v>
      </c>
      <c r="E196">
        <v>3530217.007840922</v>
      </c>
      <c r="F196">
        <v>497195.4778648164</v>
      </c>
      <c r="G196">
        <v>700595.4255926225</v>
      </c>
    </row>
    <row r="197" spans="1:7">
      <c r="A197">
        <v>195</v>
      </c>
      <c r="B197">
        <v>9249417.658949772</v>
      </c>
      <c r="C197">
        <v>1481666.424507501</v>
      </c>
      <c r="D197">
        <v>3043247.129203748</v>
      </c>
      <c r="E197">
        <v>3530217.007840922</v>
      </c>
      <c r="F197">
        <v>494733.1232120441</v>
      </c>
      <c r="G197">
        <v>699553.9741855572</v>
      </c>
    </row>
    <row r="198" spans="1:7">
      <c r="A198">
        <v>196</v>
      </c>
      <c r="B198">
        <v>9248791.939511422</v>
      </c>
      <c r="C198">
        <v>1483285.27487424</v>
      </c>
      <c r="D198">
        <v>3042409.439166722</v>
      </c>
      <c r="E198">
        <v>3530217.007840922</v>
      </c>
      <c r="F198">
        <v>493773.3155387015</v>
      </c>
      <c r="G198">
        <v>699106.9020908378</v>
      </c>
    </row>
    <row r="199" spans="1:7">
      <c r="A199">
        <v>197</v>
      </c>
      <c r="B199">
        <v>9248600.675533595</v>
      </c>
      <c r="C199">
        <v>1483623.335749608</v>
      </c>
      <c r="D199">
        <v>3042441.908985453</v>
      </c>
      <c r="E199">
        <v>3530217.007840922</v>
      </c>
      <c r="F199">
        <v>493410.9366867176</v>
      </c>
      <c r="G199">
        <v>698907.4862708952</v>
      </c>
    </row>
    <row r="200" spans="1:7">
      <c r="A200">
        <v>198</v>
      </c>
      <c r="B200">
        <v>9248707.867654916</v>
      </c>
      <c r="C200">
        <v>1483721.730344559</v>
      </c>
      <c r="D200">
        <v>3042447.544329847</v>
      </c>
      <c r="E200">
        <v>3530217.007840922</v>
      </c>
      <c r="F200">
        <v>493410.0601415469</v>
      </c>
      <c r="G200">
        <v>698911.5249980401</v>
      </c>
    </row>
    <row r="201" spans="1:7">
      <c r="A201">
        <v>199</v>
      </c>
      <c r="B201">
        <v>9248031.889054364</v>
      </c>
      <c r="C201">
        <v>1484284.15879162</v>
      </c>
      <c r="D201">
        <v>3041894.789455619</v>
      </c>
      <c r="E201">
        <v>3530217.007840922</v>
      </c>
      <c r="F201">
        <v>492976.2202088694</v>
      </c>
      <c r="G201">
        <v>698659.7127573343</v>
      </c>
    </row>
    <row r="202" spans="1:7">
      <c r="A202">
        <v>200</v>
      </c>
      <c r="B202">
        <v>9247727.170052482</v>
      </c>
      <c r="C202">
        <v>1484798.256941891</v>
      </c>
      <c r="D202">
        <v>3041653.469252822</v>
      </c>
      <c r="E202">
        <v>3530217.007840922</v>
      </c>
      <c r="F202">
        <v>492601.1255105609</v>
      </c>
      <c r="G202">
        <v>698457.3105062858</v>
      </c>
    </row>
    <row r="203" spans="1:7">
      <c r="A203">
        <v>201</v>
      </c>
      <c r="B203">
        <v>9247756.689835511</v>
      </c>
      <c r="C203">
        <v>1484876.351644452</v>
      </c>
      <c r="D203">
        <v>3041628.119833798</v>
      </c>
      <c r="E203">
        <v>3530217.007840922</v>
      </c>
      <c r="F203">
        <v>492586.4143841557</v>
      </c>
      <c r="G203">
        <v>698448.7961321854</v>
      </c>
    </row>
    <row r="204" spans="1:7">
      <c r="A204">
        <v>202</v>
      </c>
      <c r="B204">
        <v>9247122.408241952</v>
      </c>
      <c r="C204">
        <v>1490126.663427538</v>
      </c>
      <c r="D204">
        <v>3039083.955920478</v>
      </c>
      <c r="E204">
        <v>3530217.007840922</v>
      </c>
      <c r="F204">
        <v>490233.50035154</v>
      </c>
      <c r="G204">
        <v>697461.2807014756</v>
      </c>
    </row>
    <row r="205" spans="1:7">
      <c r="A205">
        <v>203</v>
      </c>
      <c r="B205">
        <v>9246862.801928604</v>
      </c>
      <c r="C205">
        <v>1496348.053756334</v>
      </c>
      <c r="D205">
        <v>3036326.716484633</v>
      </c>
      <c r="E205">
        <v>3530217.007840922</v>
      </c>
      <c r="F205">
        <v>487570.3774267081</v>
      </c>
      <c r="G205">
        <v>696400.6464200054</v>
      </c>
    </row>
    <row r="206" spans="1:7">
      <c r="A206">
        <v>204</v>
      </c>
      <c r="B206">
        <v>9246628.947329124</v>
      </c>
      <c r="C206">
        <v>1496606.961296343</v>
      </c>
      <c r="D206">
        <v>3036138.583591935</v>
      </c>
      <c r="E206">
        <v>3530217.007840922</v>
      </c>
      <c r="F206">
        <v>487349.079614042</v>
      </c>
      <c r="G206">
        <v>696317.3149858821</v>
      </c>
    </row>
    <row r="207" spans="1:7">
      <c r="A207">
        <v>205</v>
      </c>
      <c r="B207">
        <v>9246525.636154687</v>
      </c>
      <c r="C207">
        <v>1491652.936128048</v>
      </c>
      <c r="D207">
        <v>3038242.299603429</v>
      </c>
      <c r="E207">
        <v>3530217.007840922</v>
      </c>
      <c r="F207">
        <v>489363.1921401321</v>
      </c>
      <c r="G207">
        <v>697050.2004421551</v>
      </c>
    </row>
    <row r="208" spans="1:7">
      <c r="A208">
        <v>206</v>
      </c>
      <c r="B208">
        <v>9246528.250958629</v>
      </c>
      <c r="C208">
        <v>1484934.247726041</v>
      </c>
      <c r="D208">
        <v>3040973.922019199</v>
      </c>
      <c r="E208">
        <v>3530217.007840922</v>
      </c>
      <c r="F208">
        <v>492244.3809467167</v>
      </c>
      <c r="G208">
        <v>698158.6924257529</v>
      </c>
    </row>
    <row r="209" spans="1:7">
      <c r="A209">
        <v>207</v>
      </c>
      <c r="B209">
        <v>9246664.970414957</v>
      </c>
      <c r="C209">
        <v>1492312.94605663</v>
      </c>
      <c r="D209">
        <v>3038115.893472919</v>
      </c>
      <c r="E209">
        <v>3530217.007840922</v>
      </c>
      <c r="F209">
        <v>489058.016280245</v>
      </c>
      <c r="G209">
        <v>696961.1067642404</v>
      </c>
    </row>
    <row r="210" spans="1:7">
      <c r="A210">
        <v>208</v>
      </c>
      <c r="B210">
        <v>9246236.899352673</v>
      </c>
      <c r="C210">
        <v>1493441.429861982</v>
      </c>
      <c r="D210">
        <v>3037370.057366426</v>
      </c>
      <c r="E210">
        <v>3530217.007840922</v>
      </c>
      <c r="F210">
        <v>488577.4010597125</v>
      </c>
      <c r="G210">
        <v>696631.0032236306</v>
      </c>
    </row>
    <row r="211" spans="1:7">
      <c r="A211">
        <v>209</v>
      </c>
      <c r="B211">
        <v>9246432.319379317</v>
      </c>
      <c r="C211">
        <v>1491608.878431296</v>
      </c>
      <c r="D211">
        <v>3038184.918189168</v>
      </c>
      <c r="E211">
        <v>3530217.007840922</v>
      </c>
      <c r="F211">
        <v>489503.3771769328</v>
      </c>
      <c r="G211">
        <v>696918.1377409968</v>
      </c>
    </row>
    <row r="212" spans="1:7">
      <c r="A212">
        <v>210</v>
      </c>
      <c r="B212">
        <v>9246375.223183088</v>
      </c>
      <c r="C212">
        <v>1492898.989818508</v>
      </c>
      <c r="D212">
        <v>3037646.888800508</v>
      </c>
      <c r="E212">
        <v>3530217.007840922</v>
      </c>
      <c r="F212">
        <v>488864.4833939347</v>
      </c>
      <c r="G212">
        <v>696747.8533292147</v>
      </c>
    </row>
    <row r="213" spans="1:7">
      <c r="A213">
        <v>211</v>
      </c>
      <c r="B213">
        <v>9246222.953123119</v>
      </c>
      <c r="C213">
        <v>1495408.065816502</v>
      </c>
      <c r="D213">
        <v>3036788.00587718</v>
      </c>
      <c r="E213">
        <v>3530217.007840922</v>
      </c>
      <c r="F213">
        <v>487561.465322659</v>
      </c>
      <c r="G213">
        <v>696248.4082658563</v>
      </c>
    </row>
    <row r="214" spans="1:7">
      <c r="A214">
        <v>212</v>
      </c>
      <c r="B214">
        <v>9246219.988091348</v>
      </c>
      <c r="C214">
        <v>1494697.130338858</v>
      </c>
      <c r="D214">
        <v>3037089.121080373</v>
      </c>
      <c r="E214">
        <v>3530217.007840922</v>
      </c>
      <c r="F214">
        <v>487842.8416369468</v>
      </c>
      <c r="G214">
        <v>696373.887194248</v>
      </c>
    </row>
    <row r="215" spans="1:7">
      <c r="A215">
        <v>213</v>
      </c>
      <c r="B215">
        <v>9245929.437580772</v>
      </c>
      <c r="C215">
        <v>1496050.571094368</v>
      </c>
      <c r="D215">
        <v>3036229.048850341</v>
      </c>
      <c r="E215">
        <v>3530217.007840922</v>
      </c>
      <c r="F215">
        <v>487333.3247025566</v>
      </c>
      <c r="G215">
        <v>696099.4850925835</v>
      </c>
    </row>
    <row r="216" spans="1:7">
      <c r="A216">
        <v>214</v>
      </c>
      <c r="B216">
        <v>9246083.78471043</v>
      </c>
      <c r="C216">
        <v>1496701.658443638</v>
      </c>
      <c r="D216">
        <v>3036013.318937613</v>
      </c>
      <c r="E216">
        <v>3530217.007840922</v>
      </c>
      <c r="F216">
        <v>487142.7448009996</v>
      </c>
      <c r="G216">
        <v>696009.0546872586</v>
      </c>
    </row>
    <row r="217" spans="1:7">
      <c r="A217">
        <v>215</v>
      </c>
      <c r="B217">
        <v>9245952.332505034</v>
      </c>
      <c r="C217">
        <v>1495858.80216845</v>
      </c>
      <c r="D217">
        <v>3036208.413898832</v>
      </c>
      <c r="E217">
        <v>3530217.007840922</v>
      </c>
      <c r="F217">
        <v>487489.4827933427</v>
      </c>
      <c r="G217">
        <v>696178.6258034882</v>
      </c>
    </row>
    <row r="218" spans="1:7">
      <c r="A218">
        <v>216</v>
      </c>
      <c r="B218">
        <v>9245773.89188087</v>
      </c>
      <c r="C218">
        <v>1497808.186717692</v>
      </c>
      <c r="D218">
        <v>3035256.49226555</v>
      </c>
      <c r="E218">
        <v>3530217.007840922</v>
      </c>
      <c r="F218">
        <v>486656.9736984323</v>
      </c>
      <c r="G218">
        <v>695835.2313582727</v>
      </c>
    </row>
    <row r="219" spans="1:7">
      <c r="A219">
        <v>217</v>
      </c>
      <c r="B219">
        <v>9245799.165918056</v>
      </c>
      <c r="C219">
        <v>1497882.253267275</v>
      </c>
      <c r="D219">
        <v>3035283.10626127</v>
      </c>
      <c r="E219">
        <v>3530217.007840922</v>
      </c>
      <c r="F219">
        <v>486607.0276851092</v>
      </c>
      <c r="G219">
        <v>695809.7708634811</v>
      </c>
    </row>
    <row r="220" spans="1:7">
      <c r="A220">
        <v>218</v>
      </c>
      <c r="B220">
        <v>9245662.811476041</v>
      </c>
      <c r="C220">
        <v>1501876.035566109</v>
      </c>
      <c r="D220">
        <v>3033397.689276804</v>
      </c>
      <c r="E220">
        <v>3530217.007840922</v>
      </c>
      <c r="F220">
        <v>485000.2252704345</v>
      </c>
      <c r="G220">
        <v>695171.8535217713</v>
      </c>
    </row>
    <row r="221" spans="1:7">
      <c r="A221">
        <v>219</v>
      </c>
      <c r="B221">
        <v>9245713.534295045</v>
      </c>
      <c r="C221">
        <v>1501405.093078608</v>
      </c>
      <c r="D221">
        <v>3033617.193177621</v>
      </c>
      <c r="E221">
        <v>3530217.007840922</v>
      </c>
      <c r="F221">
        <v>485213.4304738533</v>
      </c>
      <c r="G221">
        <v>695260.8097240408</v>
      </c>
    </row>
    <row r="222" spans="1:7">
      <c r="A222">
        <v>220</v>
      </c>
      <c r="B222">
        <v>9245867.899132552</v>
      </c>
      <c r="C222">
        <v>1497015.972755174</v>
      </c>
      <c r="D222">
        <v>3035431.415400838</v>
      </c>
      <c r="E222">
        <v>3530217.007840922</v>
      </c>
      <c r="F222">
        <v>487230.5988239246</v>
      </c>
      <c r="G222">
        <v>695972.9043116937</v>
      </c>
    </row>
    <row r="223" spans="1:7">
      <c r="A223">
        <v>221</v>
      </c>
      <c r="B223">
        <v>9245792.098967493</v>
      </c>
      <c r="C223">
        <v>1501266.630154761</v>
      </c>
      <c r="D223">
        <v>3033616.989801084</v>
      </c>
      <c r="E223">
        <v>3530217.007840922</v>
      </c>
      <c r="F223">
        <v>485392.3290315392</v>
      </c>
      <c r="G223">
        <v>695299.142139188</v>
      </c>
    </row>
    <row r="224" spans="1:7">
      <c r="A224">
        <v>222</v>
      </c>
      <c r="B224">
        <v>9245627.854228096</v>
      </c>
      <c r="C224">
        <v>1505535.011284268</v>
      </c>
      <c r="D224">
        <v>3031940.850083073</v>
      </c>
      <c r="E224">
        <v>3530217.007840922</v>
      </c>
      <c r="F224">
        <v>483405.0653974342</v>
      </c>
      <c r="G224">
        <v>694529.9196223981</v>
      </c>
    </row>
    <row r="225" spans="1:7">
      <c r="A225">
        <v>223</v>
      </c>
      <c r="B225">
        <v>9245796.521193227</v>
      </c>
      <c r="C225">
        <v>1508974.502120958</v>
      </c>
      <c r="D225">
        <v>3030591.25843057</v>
      </c>
      <c r="E225">
        <v>3530217.007840922</v>
      </c>
      <c r="F225">
        <v>482020.4504913736</v>
      </c>
      <c r="G225">
        <v>693993.3023094048</v>
      </c>
    </row>
    <row r="226" spans="1:7">
      <c r="A226">
        <v>224</v>
      </c>
      <c r="B226">
        <v>9245730.836751318</v>
      </c>
      <c r="C226">
        <v>1515688.445333479</v>
      </c>
      <c r="D226">
        <v>3027542.096281193</v>
      </c>
      <c r="E226">
        <v>3530217.007840922</v>
      </c>
      <c r="F226">
        <v>479293.5447066759</v>
      </c>
      <c r="G226">
        <v>692989.7425890485</v>
      </c>
    </row>
    <row r="227" spans="1:7">
      <c r="A227">
        <v>225</v>
      </c>
      <c r="B227">
        <v>9245832.409875013</v>
      </c>
      <c r="C227">
        <v>1505785.463050956</v>
      </c>
      <c r="D227">
        <v>3031915.494095763</v>
      </c>
      <c r="E227">
        <v>3530217.007840922</v>
      </c>
      <c r="F227">
        <v>483353.1962666698</v>
      </c>
      <c r="G227">
        <v>694561.2486207029</v>
      </c>
    </row>
    <row r="228" spans="1:7">
      <c r="A228">
        <v>226</v>
      </c>
      <c r="B228">
        <v>9245427.462115647</v>
      </c>
      <c r="C228">
        <v>1502563.831915815</v>
      </c>
      <c r="D228">
        <v>3033024.690061565</v>
      </c>
      <c r="E228">
        <v>3530217.007840922</v>
      </c>
      <c r="F228">
        <v>484637.7728187235</v>
      </c>
      <c r="G228">
        <v>694984.1594786221</v>
      </c>
    </row>
    <row r="229" spans="1:7">
      <c r="A229">
        <v>227</v>
      </c>
      <c r="B229">
        <v>9245267.695272334</v>
      </c>
      <c r="C229">
        <v>1501009.73935903</v>
      </c>
      <c r="D229">
        <v>3033535.952970375</v>
      </c>
      <c r="E229">
        <v>3530217.007840922</v>
      </c>
      <c r="F229">
        <v>485305.9200910532</v>
      </c>
      <c r="G229">
        <v>695199.0750109532</v>
      </c>
    </row>
    <row r="230" spans="1:7">
      <c r="A230">
        <v>228</v>
      </c>
      <c r="B230">
        <v>9245584.473473987</v>
      </c>
      <c r="C230">
        <v>1498514.228070246</v>
      </c>
      <c r="D230">
        <v>3034731.076876241</v>
      </c>
      <c r="E230">
        <v>3530217.007840922</v>
      </c>
      <c r="F230">
        <v>486451.1002501419</v>
      </c>
      <c r="G230">
        <v>695671.0604364367</v>
      </c>
    </row>
    <row r="231" spans="1:7">
      <c r="A231">
        <v>229</v>
      </c>
      <c r="B231">
        <v>9245340.206221219</v>
      </c>
      <c r="C231">
        <v>1501979.005318423</v>
      </c>
      <c r="D231">
        <v>3033279.11373434</v>
      </c>
      <c r="E231">
        <v>3530217.007840922</v>
      </c>
      <c r="F231">
        <v>484839.1300250225</v>
      </c>
      <c r="G231">
        <v>695025.9493025108</v>
      </c>
    </row>
    <row r="232" spans="1:7">
      <c r="A232">
        <v>230</v>
      </c>
      <c r="B232">
        <v>9245353.554509714</v>
      </c>
      <c r="C232">
        <v>1499571.322988381</v>
      </c>
      <c r="D232">
        <v>3034194.004687815</v>
      </c>
      <c r="E232">
        <v>3530217.007840922</v>
      </c>
      <c r="F232">
        <v>485945.0835994174</v>
      </c>
      <c r="G232">
        <v>695426.1353931807</v>
      </c>
    </row>
    <row r="233" spans="1:7">
      <c r="A233">
        <v>231</v>
      </c>
      <c r="B233">
        <v>9245316.034521114</v>
      </c>
      <c r="C233">
        <v>1501285.494923474</v>
      </c>
      <c r="D233">
        <v>3033530.468683013</v>
      </c>
      <c r="E233">
        <v>3530217.007840922</v>
      </c>
      <c r="F233">
        <v>485160.3291873059</v>
      </c>
      <c r="G233">
        <v>695122.7338864005</v>
      </c>
    </row>
    <row r="234" spans="1:7">
      <c r="A234">
        <v>232</v>
      </c>
      <c r="B234">
        <v>9245174.85149537</v>
      </c>
      <c r="C234">
        <v>1501089.903386227</v>
      </c>
      <c r="D234">
        <v>3033341.024689307</v>
      </c>
      <c r="E234">
        <v>3530217.007840922</v>
      </c>
      <c r="F234">
        <v>485349.757978374</v>
      </c>
      <c r="G234">
        <v>695177.1576005408</v>
      </c>
    </row>
    <row r="235" spans="1:7">
      <c r="A235">
        <v>233</v>
      </c>
      <c r="B235">
        <v>9245225.148652624</v>
      </c>
      <c r="C235">
        <v>1501936.804487381</v>
      </c>
      <c r="D235">
        <v>3033080.955330259</v>
      </c>
      <c r="E235">
        <v>3530217.007840922</v>
      </c>
      <c r="F235">
        <v>484954.133183306</v>
      </c>
      <c r="G235">
        <v>695036.2478107571</v>
      </c>
    </row>
    <row r="236" spans="1:7">
      <c r="A236">
        <v>234</v>
      </c>
      <c r="B236">
        <v>9245173.287910379</v>
      </c>
      <c r="C236">
        <v>1495098.558870148</v>
      </c>
      <c r="D236">
        <v>3035814.321779384</v>
      </c>
      <c r="E236">
        <v>3530217.007840922</v>
      </c>
      <c r="F236">
        <v>487951.7687932621</v>
      </c>
      <c r="G236">
        <v>696091.6306266645</v>
      </c>
    </row>
    <row r="237" spans="1:7">
      <c r="A237">
        <v>235</v>
      </c>
      <c r="B237">
        <v>9245211.158890398</v>
      </c>
      <c r="C237">
        <v>1494828.764536333</v>
      </c>
      <c r="D237">
        <v>3035872.294588442</v>
      </c>
      <c r="E237">
        <v>3530217.007840922</v>
      </c>
      <c r="F237">
        <v>488129.7208804218</v>
      </c>
      <c r="G237">
        <v>696163.3710442808</v>
      </c>
    </row>
    <row r="238" spans="1:7">
      <c r="A238">
        <v>236</v>
      </c>
      <c r="B238">
        <v>9245275.090633089</v>
      </c>
      <c r="C238">
        <v>1493704.263631199</v>
      </c>
      <c r="D238">
        <v>3036206.346142885</v>
      </c>
      <c r="E238">
        <v>3530217.007840922</v>
      </c>
      <c r="F238">
        <v>488810.6454144925</v>
      </c>
      <c r="G238">
        <v>696336.8276035921</v>
      </c>
    </row>
    <row r="239" spans="1:7">
      <c r="A239">
        <v>237</v>
      </c>
      <c r="B239">
        <v>9245269.738570482</v>
      </c>
      <c r="C239">
        <v>1494080.875438855</v>
      </c>
      <c r="D239">
        <v>3036309.573778817</v>
      </c>
      <c r="E239">
        <v>3530217.007840922</v>
      </c>
      <c r="F239">
        <v>488397.3233685793</v>
      </c>
      <c r="G239">
        <v>696264.9581433079</v>
      </c>
    </row>
    <row r="240" spans="1:7">
      <c r="A240">
        <v>238</v>
      </c>
      <c r="B240">
        <v>9245379.94660712</v>
      </c>
      <c r="C240">
        <v>1491482.550575672</v>
      </c>
      <c r="D240">
        <v>3037432.298040741</v>
      </c>
      <c r="E240">
        <v>3530217.007840922</v>
      </c>
      <c r="F240">
        <v>489540.8168089783</v>
      </c>
      <c r="G240">
        <v>696707.2733408078</v>
      </c>
    </row>
    <row r="241" spans="1:7">
      <c r="A241">
        <v>239</v>
      </c>
      <c r="B241">
        <v>9245103.07874522</v>
      </c>
      <c r="C241">
        <v>1500259.742665291</v>
      </c>
      <c r="D241">
        <v>3033535.264524937</v>
      </c>
      <c r="E241">
        <v>3530217.007840922</v>
      </c>
      <c r="F241">
        <v>485818.7289135733</v>
      </c>
      <c r="G241">
        <v>695272.3348004961</v>
      </c>
    </row>
    <row r="242" spans="1:7">
      <c r="A242">
        <v>240</v>
      </c>
      <c r="B242">
        <v>9245253.291761788</v>
      </c>
      <c r="C242">
        <v>1503682.742030329</v>
      </c>
      <c r="D242">
        <v>3031907.227503024</v>
      </c>
      <c r="E242">
        <v>3530217.007840922</v>
      </c>
      <c r="F242">
        <v>484588.8309987314</v>
      </c>
      <c r="G242">
        <v>694857.4833887813</v>
      </c>
    </row>
    <row r="243" spans="1:7">
      <c r="A243">
        <v>241</v>
      </c>
      <c r="B243">
        <v>9245149.496771108</v>
      </c>
      <c r="C243">
        <v>1502446.656287512</v>
      </c>
      <c r="D243">
        <v>3032678.40288605</v>
      </c>
      <c r="E243">
        <v>3530217.007840922</v>
      </c>
      <c r="F243">
        <v>484900.6045596772</v>
      </c>
      <c r="G243">
        <v>694906.8251969488</v>
      </c>
    </row>
    <row r="244" spans="1:7">
      <c r="A244">
        <v>242</v>
      </c>
      <c r="B244">
        <v>9245120.205705931</v>
      </c>
      <c r="C244">
        <v>1505796.054190729</v>
      </c>
      <c r="D244">
        <v>3031131.225596811</v>
      </c>
      <c r="E244">
        <v>3530217.007840922</v>
      </c>
      <c r="F244">
        <v>483598.3190498554</v>
      </c>
      <c r="G244">
        <v>694377.5990276148</v>
      </c>
    </row>
    <row r="245" spans="1:7">
      <c r="A245">
        <v>243</v>
      </c>
      <c r="B245">
        <v>9245178.865300741</v>
      </c>
      <c r="C245">
        <v>1501144.157301886</v>
      </c>
      <c r="D245">
        <v>3033147.998211705</v>
      </c>
      <c r="E245">
        <v>3530217.007840922</v>
      </c>
      <c r="F245">
        <v>485509.652429846</v>
      </c>
      <c r="G245">
        <v>695160.0495163809</v>
      </c>
    </row>
    <row r="246" spans="1:7">
      <c r="A246">
        <v>244</v>
      </c>
      <c r="B246">
        <v>9245137.69689928</v>
      </c>
      <c r="C246">
        <v>1503378.710148953</v>
      </c>
      <c r="D246">
        <v>3032394.615777845</v>
      </c>
      <c r="E246">
        <v>3530217.007840922</v>
      </c>
      <c r="F246">
        <v>484446.3049307385</v>
      </c>
      <c r="G246">
        <v>694701.0582008219</v>
      </c>
    </row>
    <row r="247" spans="1:7">
      <c r="A247">
        <v>245</v>
      </c>
      <c r="B247">
        <v>9245129.963392587</v>
      </c>
      <c r="C247">
        <v>1497405.60768695</v>
      </c>
      <c r="D247">
        <v>3034785.48544007</v>
      </c>
      <c r="E247">
        <v>3530217.007840922</v>
      </c>
      <c r="F247">
        <v>486995.8529537542</v>
      </c>
      <c r="G247">
        <v>695726.009470891</v>
      </c>
    </row>
    <row r="248" spans="1:7">
      <c r="A248">
        <v>246</v>
      </c>
      <c r="B248">
        <v>9245209.258646149</v>
      </c>
      <c r="C248">
        <v>1502213.533259677</v>
      </c>
      <c r="D248">
        <v>3032511.320483338</v>
      </c>
      <c r="E248">
        <v>3530217.007840922</v>
      </c>
      <c r="F248">
        <v>485221.9350560879</v>
      </c>
      <c r="G248">
        <v>695045.4620061257</v>
      </c>
    </row>
    <row r="249" spans="1:7">
      <c r="A249">
        <v>247</v>
      </c>
      <c r="B249">
        <v>9245153.046509076</v>
      </c>
      <c r="C249">
        <v>1501207.787150387</v>
      </c>
      <c r="D249">
        <v>3033129.326423997</v>
      </c>
      <c r="E249">
        <v>3530217.007840922</v>
      </c>
      <c r="F249">
        <v>485450.7863216017</v>
      </c>
      <c r="G249">
        <v>695148.1387721683</v>
      </c>
    </row>
    <row r="250" spans="1:7">
      <c r="A250">
        <v>248</v>
      </c>
      <c r="B250">
        <v>9245093.657276884</v>
      </c>
      <c r="C250">
        <v>1499738.615158629</v>
      </c>
      <c r="D250">
        <v>3033730.07262778</v>
      </c>
      <c r="E250">
        <v>3530217.007840922</v>
      </c>
      <c r="F250">
        <v>486052.4751686</v>
      </c>
      <c r="G250">
        <v>695355.4864809539</v>
      </c>
    </row>
    <row r="251" spans="1:7">
      <c r="A251">
        <v>249</v>
      </c>
      <c r="B251">
        <v>9245097.134932427</v>
      </c>
      <c r="C251">
        <v>1500136.438737488</v>
      </c>
      <c r="D251">
        <v>3033580.525940944</v>
      </c>
      <c r="E251">
        <v>3530217.007840922</v>
      </c>
      <c r="F251">
        <v>485866.3048505707</v>
      </c>
      <c r="G251">
        <v>695296.8575625014</v>
      </c>
    </row>
    <row r="252" spans="1:7">
      <c r="A252">
        <v>250</v>
      </c>
      <c r="B252">
        <v>9245088.374991585</v>
      </c>
      <c r="C252">
        <v>1499436.492862097</v>
      </c>
      <c r="D252">
        <v>3033858.762715916</v>
      </c>
      <c r="E252">
        <v>3530217.007840922</v>
      </c>
      <c r="F252">
        <v>486175.2542387714</v>
      </c>
      <c r="G252">
        <v>695400.8573338792</v>
      </c>
    </row>
    <row r="253" spans="1:7">
      <c r="A253">
        <v>251</v>
      </c>
      <c r="B253">
        <v>9245102.912596086</v>
      </c>
      <c r="C253">
        <v>1500849.021485454</v>
      </c>
      <c r="D253">
        <v>3033378.146876189</v>
      </c>
      <c r="E253">
        <v>3530217.007840922</v>
      </c>
      <c r="F253">
        <v>485510.2643908507</v>
      </c>
      <c r="G253">
        <v>695148.472002671</v>
      </c>
    </row>
    <row r="254" spans="1:7">
      <c r="A254">
        <v>252</v>
      </c>
      <c r="B254">
        <v>9245103.278861839</v>
      </c>
      <c r="C254">
        <v>1499621.530567446</v>
      </c>
      <c r="D254">
        <v>3033835.052751284</v>
      </c>
      <c r="E254">
        <v>3530217.007840922</v>
      </c>
      <c r="F254">
        <v>486054.4772938334</v>
      </c>
      <c r="G254">
        <v>695375.2104083549</v>
      </c>
    </row>
    <row r="255" spans="1:7">
      <c r="A255">
        <v>253</v>
      </c>
      <c r="B255">
        <v>9245107.8956708</v>
      </c>
      <c r="C255">
        <v>1497746.56381365</v>
      </c>
      <c r="D255">
        <v>3034559.573260379</v>
      </c>
      <c r="E255">
        <v>3530217.007840922</v>
      </c>
      <c r="F255">
        <v>486921.4883578008</v>
      </c>
      <c r="G255">
        <v>695663.2623980467</v>
      </c>
    </row>
    <row r="256" spans="1:7">
      <c r="A256">
        <v>254</v>
      </c>
      <c r="B256">
        <v>9245067.996634513</v>
      </c>
      <c r="C256">
        <v>1500543.422572618</v>
      </c>
      <c r="D256">
        <v>3033402.888328812</v>
      </c>
      <c r="E256">
        <v>3530217.007840922</v>
      </c>
      <c r="F256">
        <v>485675.4611215357</v>
      </c>
      <c r="G256">
        <v>695229.2167706264</v>
      </c>
    </row>
    <row r="257" spans="1:7">
      <c r="A257">
        <v>255</v>
      </c>
      <c r="B257">
        <v>9245081.041986873</v>
      </c>
      <c r="C257">
        <v>1501349.707268764</v>
      </c>
      <c r="D257">
        <v>3032949.708684535</v>
      </c>
      <c r="E257">
        <v>3530217.007840922</v>
      </c>
      <c r="F257">
        <v>485432.6717677625</v>
      </c>
      <c r="G257">
        <v>695131.9464248895</v>
      </c>
    </row>
    <row r="258" spans="1:7">
      <c r="A258">
        <v>256</v>
      </c>
      <c r="B258">
        <v>9245084.364047661</v>
      </c>
      <c r="C258">
        <v>1500482.606685328</v>
      </c>
      <c r="D258">
        <v>3033364.505812571</v>
      </c>
      <c r="E258">
        <v>3530217.007840922</v>
      </c>
      <c r="F258">
        <v>485747.1654692967</v>
      </c>
      <c r="G258">
        <v>695273.0782395432</v>
      </c>
    </row>
    <row r="259" spans="1:7">
      <c r="A259">
        <v>257</v>
      </c>
      <c r="B259">
        <v>9245051.436602671</v>
      </c>
      <c r="C259">
        <v>1503281.161241311</v>
      </c>
      <c r="D259">
        <v>3032209.854721454</v>
      </c>
      <c r="E259">
        <v>3530217.007840922</v>
      </c>
      <c r="F259">
        <v>484545.6923291193</v>
      </c>
      <c r="G259">
        <v>694797.7204698658</v>
      </c>
    </row>
    <row r="260" spans="1:7">
      <c r="A260">
        <v>258</v>
      </c>
      <c r="B260">
        <v>9245026.958730822</v>
      </c>
      <c r="C260">
        <v>1504763.385635657</v>
      </c>
      <c r="D260">
        <v>3031554.23999647</v>
      </c>
      <c r="E260">
        <v>3530217.007840922</v>
      </c>
      <c r="F260">
        <v>483937.9819985979</v>
      </c>
      <c r="G260">
        <v>694554.3432591761</v>
      </c>
    </row>
    <row r="261" spans="1:7">
      <c r="A261">
        <v>259</v>
      </c>
      <c r="B261">
        <v>9245036.344644962</v>
      </c>
      <c r="C261">
        <v>1504709.589446888</v>
      </c>
      <c r="D261">
        <v>3031632.251898986</v>
      </c>
      <c r="E261">
        <v>3530217.007840922</v>
      </c>
      <c r="F261">
        <v>483937.8210316312</v>
      </c>
      <c r="G261">
        <v>694539.6744265354</v>
      </c>
    </row>
    <row r="262" spans="1:7">
      <c r="A262">
        <v>260</v>
      </c>
      <c r="B262">
        <v>9245033.049944634</v>
      </c>
      <c r="C262">
        <v>1503670.884684128</v>
      </c>
      <c r="D262">
        <v>3032075.589834786</v>
      </c>
      <c r="E262">
        <v>3530217.007840922</v>
      </c>
      <c r="F262">
        <v>484353.7679448418</v>
      </c>
      <c r="G262">
        <v>694715.7996399573</v>
      </c>
    </row>
    <row r="263" spans="1:7">
      <c r="A263">
        <v>261</v>
      </c>
      <c r="B263">
        <v>9245033.874623539</v>
      </c>
      <c r="C263">
        <v>1503214.674761788</v>
      </c>
      <c r="D263">
        <v>3032079.791512773</v>
      </c>
      <c r="E263">
        <v>3530217.007840922</v>
      </c>
      <c r="F263">
        <v>484691.108116777</v>
      </c>
      <c r="G263">
        <v>694831.2923912802</v>
      </c>
    </row>
    <row r="264" spans="1:7">
      <c r="A264">
        <v>262</v>
      </c>
      <c r="B264">
        <v>9245049.504311441</v>
      </c>
      <c r="C264">
        <v>1504219.759146814</v>
      </c>
      <c r="D264">
        <v>3031757.40746771</v>
      </c>
      <c r="E264">
        <v>3530217.007840922</v>
      </c>
      <c r="F264">
        <v>484212.3505305619</v>
      </c>
      <c r="G264">
        <v>694642.9793254315</v>
      </c>
    </row>
    <row r="265" spans="1:7">
      <c r="A265">
        <v>263</v>
      </c>
      <c r="B265">
        <v>9245073.184386704</v>
      </c>
      <c r="C265">
        <v>1508168.024285939</v>
      </c>
      <c r="D265">
        <v>3030089.756805532</v>
      </c>
      <c r="E265">
        <v>3530217.007840922</v>
      </c>
      <c r="F265">
        <v>482553.0644375287</v>
      </c>
      <c r="G265">
        <v>694045.3310167835</v>
      </c>
    </row>
    <row r="266" spans="1:7">
      <c r="A266">
        <v>264</v>
      </c>
      <c r="B266">
        <v>9245042.886727359</v>
      </c>
      <c r="C266">
        <v>1505758.997409602</v>
      </c>
      <c r="D266">
        <v>3031119.481800377</v>
      </c>
      <c r="E266">
        <v>3530217.007840922</v>
      </c>
      <c r="F266">
        <v>483539.6465770253</v>
      </c>
      <c r="G266">
        <v>694407.7530994321</v>
      </c>
    </row>
    <row r="267" spans="1:7">
      <c r="A267">
        <v>265</v>
      </c>
      <c r="B267">
        <v>9245036.545788482</v>
      </c>
      <c r="C267">
        <v>1505654.714995701</v>
      </c>
      <c r="D267">
        <v>3031180.162637647</v>
      </c>
      <c r="E267">
        <v>3530217.007840922</v>
      </c>
      <c r="F267">
        <v>483572.6640823214</v>
      </c>
      <c r="G267">
        <v>694411.996231891</v>
      </c>
    </row>
    <row r="268" spans="1:7">
      <c r="A268">
        <v>266</v>
      </c>
      <c r="B268">
        <v>9245015.186279865</v>
      </c>
      <c r="C268">
        <v>1505266.769220821</v>
      </c>
      <c r="D268">
        <v>3031359.054712315</v>
      </c>
      <c r="E268">
        <v>3530217.007840922</v>
      </c>
      <c r="F268">
        <v>483711.7919837946</v>
      </c>
      <c r="G268">
        <v>694460.562522012</v>
      </c>
    </row>
    <row r="269" spans="1:7">
      <c r="A269">
        <v>267</v>
      </c>
      <c r="B269">
        <v>9245024.413888864</v>
      </c>
      <c r="C269">
        <v>1505023.377221728</v>
      </c>
      <c r="D269">
        <v>3031457.788495107</v>
      </c>
      <c r="E269">
        <v>3530217.007840922</v>
      </c>
      <c r="F269">
        <v>483826.9658065654</v>
      </c>
      <c r="G269">
        <v>694499.2745245409</v>
      </c>
    </row>
    <row r="270" spans="1:7">
      <c r="A270">
        <v>268</v>
      </c>
      <c r="B270">
        <v>9244999.8106282</v>
      </c>
      <c r="C270">
        <v>1504397.661053629</v>
      </c>
      <c r="D270">
        <v>3031708.689833459</v>
      </c>
      <c r="E270">
        <v>3530217.007840922</v>
      </c>
      <c r="F270">
        <v>484087.1101336089</v>
      </c>
      <c r="G270">
        <v>694589.3417665808</v>
      </c>
    </row>
    <row r="271" spans="1:7">
      <c r="A271">
        <v>269</v>
      </c>
      <c r="B271">
        <v>9245001.771468211</v>
      </c>
      <c r="C271">
        <v>1504474.962042469</v>
      </c>
      <c r="D271">
        <v>3031694.339053947</v>
      </c>
      <c r="E271">
        <v>3530217.007840922</v>
      </c>
      <c r="F271">
        <v>484046.1145533604</v>
      </c>
      <c r="G271">
        <v>694569.3479775131</v>
      </c>
    </row>
    <row r="272" spans="1:7">
      <c r="A272">
        <v>270</v>
      </c>
      <c r="B272">
        <v>9244997.729847897</v>
      </c>
      <c r="C272">
        <v>1505185.684947079</v>
      </c>
      <c r="D272">
        <v>3031413.759993427</v>
      </c>
      <c r="E272">
        <v>3530217.007840922</v>
      </c>
      <c r="F272">
        <v>483727.63864697</v>
      </c>
      <c r="G272">
        <v>694453.638419499</v>
      </c>
    </row>
    <row r="273" spans="1:7">
      <c r="A273">
        <v>271</v>
      </c>
      <c r="B273">
        <v>9245009.455129797</v>
      </c>
      <c r="C273">
        <v>1505053.856721247</v>
      </c>
      <c r="D273">
        <v>3031486.923148969</v>
      </c>
      <c r="E273">
        <v>3530217.007840922</v>
      </c>
      <c r="F273">
        <v>483776.688495465</v>
      </c>
      <c r="G273">
        <v>694474.9789231941</v>
      </c>
    </row>
    <row r="274" spans="1:7">
      <c r="A274">
        <v>272</v>
      </c>
      <c r="B274">
        <v>9245003.019659778</v>
      </c>
      <c r="C274">
        <v>1504913.350061532</v>
      </c>
      <c r="D274">
        <v>3031577.211779979</v>
      </c>
      <c r="E274">
        <v>3530217.007840922</v>
      </c>
      <c r="F274">
        <v>483806.6402016898</v>
      </c>
      <c r="G274">
        <v>694488.8097756567</v>
      </c>
    </row>
    <row r="275" spans="1:7">
      <c r="A275">
        <v>273</v>
      </c>
      <c r="B275">
        <v>9244996.907973053</v>
      </c>
      <c r="C275">
        <v>1505197.239398728</v>
      </c>
      <c r="D275">
        <v>3031422.999305196</v>
      </c>
      <c r="E275">
        <v>3530217.007840922</v>
      </c>
      <c r="F275">
        <v>483719.0587541054</v>
      </c>
      <c r="G275">
        <v>694440.6026741028</v>
      </c>
    </row>
    <row r="276" spans="1:7">
      <c r="A276">
        <v>274</v>
      </c>
      <c r="B276">
        <v>9244985.05520118</v>
      </c>
      <c r="C276">
        <v>1503924.529837373</v>
      </c>
      <c r="D276">
        <v>3031948.689475365</v>
      </c>
      <c r="E276">
        <v>3530217.007840922</v>
      </c>
      <c r="F276">
        <v>484255.463333559</v>
      </c>
      <c r="G276">
        <v>694639.3647139624</v>
      </c>
    </row>
    <row r="277" spans="1:7">
      <c r="A277">
        <v>275</v>
      </c>
      <c r="B277">
        <v>9244989.054151747</v>
      </c>
      <c r="C277">
        <v>1504226.759422354</v>
      </c>
      <c r="D277">
        <v>3031806.495392493</v>
      </c>
      <c r="E277">
        <v>3530217.007840922</v>
      </c>
      <c r="F277">
        <v>484139.7634243026</v>
      </c>
      <c r="G277">
        <v>694599.0280716764</v>
      </c>
    </row>
    <row r="278" spans="1:7">
      <c r="A278">
        <v>276</v>
      </c>
      <c r="B278">
        <v>9244972.251681065</v>
      </c>
      <c r="C278">
        <v>1504777.867014933</v>
      </c>
      <c r="D278">
        <v>3031570.773049561</v>
      </c>
      <c r="E278">
        <v>3530217.007840922</v>
      </c>
      <c r="F278">
        <v>483901.6423946914</v>
      </c>
      <c r="G278">
        <v>694504.9613809582</v>
      </c>
    </row>
    <row r="279" spans="1:7">
      <c r="A279">
        <v>277</v>
      </c>
      <c r="B279">
        <v>9244959.822051018</v>
      </c>
      <c r="C279">
        <v>1503612.379335615</v>
      </c>
      <c r="D279">
        <v>3032001.194008346</v>
      </c>
      <c r="E279">
        <v>3530217.007840922</v>
      </c>
      <c r="F279">
        <v>484427.1767972591</v>
      </c>
      <c r="G279">
        <v>694702.0640688769</v>
      </c>
    </row>
    <row r="280" spans="1:7">
      <c r="A280">
        <v>278</v>
      </c>
      <c r="B280">
        <v>9244967.123339485</v>
      </c>
      <c r="C280">
        <v>1503310.263859556</v>
      </c>
      <c r="D280">
        <v>3032150.85370789</v>
      </c>
      <c r="E280">
        <v>3530217.007840922</v>
      </c>
      <c r="F280">
        <v>484535.7109657412</v>
      </c>
      <c r="G280">
        <v>694753.2869653765</v>
      </c>
    </row>
    <row r="281" spans="1:7">
      <c r="A281">
        <v>279</v>
      </c>
      <c r="B281">
        <v>9244969.73002732</v>
      </c>
      <c r="C281">
        <v>1502284.969503487</v>
      </c>
      <c r="D281">
        <v>3032529.534234674</v>
      </c>
      <c r="E281">
        <v>3530217.007840922</v>
      </c>
      <c r="F281">
        <v>485022.9446949222</v>
      </c>
      <c r="G281">
        <v>694915.2737533157</v>
      </c>
    </row>
    <row r="282" spans="1:7">
      <c r="A282">
        <v>280</v>
      </c>
      <c r="B282">
        <v>9244959.051857764</v>
      </c>
      <c r="C282">
        <v>1504289.781419277</v>
      </c>
      <c r="D282">
        <v>3031683.779951972</v>
      </c>
      <c r="E282">
        <v>3530217.007840922</v>
      </c>
      <c r="F282">
        <v>484166.2564839168</v>
      </c>
      <c r="G282">
        <v>694602.226161676</v>
      </c>
    </row>
    <row r="283" spans="1:7">
      <c r="A283">
        <v>281</v>
      </c>
      <c r="B283">
        <v>9244963.327365894</v>
      </c>
      <c r="C283">
        <v>1504826.299072263</v>
      </c>
      <c r="D283">
        <v>3031452.258204114</v>
      </c>
      <c r="E283">
        <v>3530217.007840922</v>
      </c>
      <c r="F283">
        <v>483948.2821879718</v>
      </c>
      <c r="G283">
        <v>694519.4800606249</v>
      </c>
    </row>
    <row r="284" spans="1:7">
      <c r="A284">
        <v>282</v>
      </c>
      <c r="B284">
        <v>9244954.627064215</v>
      </c>
      <c r="C284">
        <v>1505025.808038618</v>
      </c>
      <c r="D284">
        <v>3031381.23140336</v>
      </c>
      <c r="E284">
        <v>3530217.007840922</v>
      </c>
      <c r="F284">
        <v>483852.8358810614</v>
      </c>
      <c r="G284">
        <v>694477.7439002532</v>
      </c>
    </row>
    <row r="285" spans="1:7">
      <c r="A285">
        <v>283</v>
      </c>
      <c r="B285">
        <v>9244963.313375562</v>
      </c>
      <c r="C285">
        <v>1506393.209312472</v>
      </c>
      <c r="D285">
        <v>3030778.369481998</v>
      </c>
      <c r="E285">
        <v>3530217.007840922</v>
      </c>
      <c r="F285">
        <v>483312.0190020593</v>
      </c>
      <c r="G285">
        <v>694262.7077381108</v>
      </c>
    </row>
    <row r="286" spans="1:7">
      <c r="A286">
        <v>284</v>
      </c>
      <c r="B286">
        <v>9244956.161605241</v>
      </c>
      <c r="C286">
        <v>1504523.601036174</v>
      </c>
      <c r="D286">
        <v>3031584.324790318</v>
      </c>
      <c r="E286">
        <v>3530217.007840922</v>
      </c>
      <c r="F286">
        <v>484077.029063791</v>
      </c>
      <c r="G286">
        <v>694554.1988740364</v>
      </c>
    </row>
    <row r="287" spans="1:7">
      <c r="A287">
        <v>285</v>
      </c>
      <c r="B287">
        <v>9244954.882749099</v>
      </c>
      <c r="C287">
        <v>1505345.353284892</v>
      </c>
      <c r="D287">
        <v>3031223.294538248</v>
      </c>
      <c r="E287">
        <v>3530217.007840922</v>
      </c>
      <c r="F287">
        <v>483739.5548852962</v>
      </c>
      <c r="G287">
        <v>694429.6721997402</v>
      </c>
    </row>
    <row r="288" spans="1:7">
      <c r="A288">
        <v>286</v>
      </c>
      <c r="B288">
        <v>9244956.001448784</v>
      </c>
      <c r="C288">
        <v>1504883.484241486</v>
      </c>
      <c r="D288">
        <v>3031436.278331563</v>
      </c>
      <c r="E288">
        <v>3530217.007840922</v>
      </c>
      <c r="F288">
        <v>483913.3087261745</v>
      </c>
      <c r="G288">
        <v>694505.9223086382</v>
      </c>
    </row>
    <row r="289" spans="1:7">
      <c r="A289">
        <v>287</v>
      </c>
      <c r="B289">
        <v>9244953.71036203</v>
      </c>
      <c r="C289">
        <v>1504871.245034849</v>
      </c>
      <c r="D289">
        <v>3031497.602121608</v>
      </c>
      <c r="E289">
        <v>3530217.007840922</v>
      </c>
      <c r="F289">
        <v>483881.011895488</v>
      </c>
      <c r="G289">
        <v>694486.8434691642</v>
      </c>
    </row>
    <row r="290" spans="1:7">
      <c r="A290">
        <v>288</v>
      </c>
      <c r="B290">
        <v>9244957.1446575</v>
      </c>
      <c r="C290">
        <v>1505252.064255406</v>
      </c>
      <c r="D290">
        <v>3031358.022619767</v>
      </c>
      <c r="E290">
        <v>3530217.007840922</v>
      </c>
      <c r="F290">
        <v>483708.1056313299</v>
      </c>
      <c r="G290">
        <v>694421.9443100744</v>
      </c>
    </row>
    <row r="291" spans="1:7">
      <c r="A291">
        <v>289</v>
      </c>
      <c r="B291">
        <v>9244954.437469624</v>
      </c>
      <c r="C291">
        <v>1504568.670662413</v>
      </c>
      <c r="D291">
        <v>3031619.908675308</v>
      </c>
      <c r="E291">
        <v>3530217.007840922</v>
      </c>
      <c r="F291">
        <v>484013.913128367</v>
      </c>
      <c r="G291">
        <v>694534.9371626159</v>
      </c>
    </row>
    <row r="292" spans="1:7">
      <c r="A292">
        <v>290</v>
      </c>
      <c r="B292">
        <v>9244955.567553358</v>
      </c>
      <c r="C292">
        <v>1504945.95441913</v>
      </c>
      <c r="D292">
        <v>3031477.898192821</v>
      </c>
      <c r="E292">
        <v>3530217.007840922</v>
      </c>
      <c r="F292">
        <v>483848.9361151137</v>
      </c>
      <c r="G292">
        <v>694465.7709853717</v>
      </c>
    </row>
    <row r="293" spans="1:7">
      <c r="A293">
        <v>291</v>
      </c>
      <c r="B293">
        <v>9244959.420304388</v>
      </c>
      <c r="C293">
        <v>1505552.94069095</v>
      </c>
      <c r="D293">
        <v>3031162.622785621</v>
      </c>
      <c r="E293">
        <v>3530217.007840922</v>
      </c>
      <c r="F293">
        <v>483627.6825377943</v>
      </c>
      <c r="G293">
        <v>694399.1664491012</v>
      </c>
    </row>
    <row r="294" spans="1:7">
      <c r="A294">
        <v>292</v>
      </c>
      <c r="B294">
        <v>9244950.949154435</v>
      </c>
      <c r="C294">
        <v>1505369.673628964</v>
      </c>
      <c r="D294">
        <v>3031287.172065427</v>
      </c>
      <c r="E294">
        <v>3530217.007840922</v>
      </c>
      <c r="F294">
        <v>483670.4339152442</v>
      </c>
      <c r="G294">
        <v>694406.6617038774</v>
      </c>
    </row>
    <row r="295" spans="1:7">
      <c r="A295">
        <v>293</v>
      </c>
      <c r="B295">
        <v>9244958.084695861</v>
      </c>
      <c r="C295">
        <v>1506803.319211079</v>
      </c>
      <c r="D295">
        <v>3030658.634996481</v>
      </c>
      <c r="E295">
        <v>3530217.007840922</v>
      </c>
      <c r="F295">
        <v>483088.4728086152</v>
      </c>
      <c r="G295">
        <v>694190.6498387633</v>
      </c>
    </row>
    <row r="296" spans="1:7">
      <c r="A296">
        <v>294</v>
      </c>
      <c r="B296">
        <v>9244954.824455563</v>
      </c>
      <c r="C296">
        <v>1505476.101152948</v>
      </c>
      <c r="D296">
        <v>3031251.75198743</v>
      </c>
      <c r="E296">
        <v>3530217.007840922</v>
      </c>
      <c r="F296">
        <v>483622.1141135537</v>
      </c>
      <c r="G296">
        <v>694387.8493607097</v>
      </c>
    </row>
    <row r="297" spans="1:7">
      <c r="A297">
        <v>295</v>
      </c>
      <c r="B297">
        <v>9244956.290198158</v>
      </c>
      <c r="C297">
        <v>1504112.004179611</v>
      </c>
      <c r="D297">
        <v>3031785.526988601</v>
      </c>
      <c r="E297">
        <v>3530217.007840922</v>
      </c>
      <c r="F297">
        <v>484228.280611791</v>
      </c>
      <c r="G297">
        <v>694613.4705772331</v>
      </c>
    </row>
    <row r="298" spans="1:7">
      <c r="A298">
        <v>296</v>
      </c>
      <c r="B298">
        <v>9244955.303949732</v>
      </c>
      <c r="C298">
        <v>1505256.091564226</v>
      </c>
      <c r="D298">
        <v>3031349.645661328</v>
      </c>
      <c r="E298">
        <v>3530217.007840922</v>
      </c>
      <c r="F298">
        <v>483709.4742249954</v>
      </c>
      <c r="G298">
        <v>694423.0846582586</v>
      </c>
    </row>
    <row r="299" spans="1:7">
      <c r="A299">
        <v>297</v>
      </c>
      <c r="B299">
        <v>9244961.881165637</v>
      </c>
      <c r="C299">
        <v>1507035.66989038</v>
      </c>
      <c r="D299">
        <v>3030622.084132037</v>
      </c>
      <c r="E299">
        <v>3530217.007840922</v>
      </c>
      <c r="F299">
        <v>482958.7612837515</v>
      </c>
      <c r="G299">
        <v>694128.3580185473</v>
      </c>
    </row>
    <row r="300" spans="1:7">
      <c r="A300">
        <v>298</v>
      </c>
      <c r="B300">
        <v>9244948.674984422</v>
      </c>
      <c r="C300">
        <v>1504644.037513203</v>
      </c>
      <c r="D300">
        <v>3031577.304223321</v>
      </c>
      <c r="E300">
        <v>3530217.007840922</v>
      </c>
      <c r="F300">
        <v>483990.0263045183</v>
      </c>
      <c r="G300">
        <v>694520.2991024565</v>
      </c>
    </row>
    <row r="301" spans="1:7">
      <c r="A301">
        <v>299</v>
      </c>
      <c r="B301">
        <v>9244947.798717359</v>
      </c>
      <c r="C301">
        <v>1504525.269089974</v>
      </c>
      <c r="D301">
        <v>3031629.342177373</v>
      </c>
      <c r="E301">
        <v>3530217.007840922</v>
      </c>
      <c r="F301">
        <v>484036.8638161923</v>
      </c>
      <c r="G301">
        <v>694539.3157928977</v>
      </c>
    </row>
    <row r="302" spans="1:7">
      <c r="A302">
        <v>300</v>
      </c>
      <c r="B302">
        <v>9244946.494403033</v>
      </c>
      <c r="C302">
        <v>1505210.352588707</v>
      </c>
      <c r="D302">
        <v>3031321.30514135</v>
      </c>
      <c r="E302">
        <v>3530217.007840922</v>
      </c>
      <c r="F302">
        <v>483765.9781132177</v>
      </c>
      <c r="G302">
        <v>694431.8507188364</v>
      </c>
    </row>
    <row r="303" spans="1:7">
      <c r="A303">
        <v>301</v>
      </c>
      <c r="B303">
        <v>9244944.399612784</v>
      </c>
      <c r="C303">
        <v>1505320.565902395</v>
      </c>
      <c r="D303">
        <v>3031271.575197132</v>
      </c>
      <c r="E303">
        <v>3530217.007840922</v>
      </c>
      <c r="F303">
        <v>483721.0939893748</v>
      </c>
      <c r="G303">
        <v>694414.1566829609</v>
      </c>
    </row>
    <row r="304" spans="1:7">
      <c r="A304">
        <v>302</v>
      </c>
      <c r="B304">
        <v>9244947.247631246</v>
      </c>
      <c r="C304">
        <v>1504608.008312009</v>
      </c>
      <c r="D304">
        <v>3031594.655106795</v>
      </c>
      <c r="E304">
        <v>3530217.007840922</v>
      </c>
      <c r="F304">
        <v>484001.9690793027</v>
      </c>
      <c r="G304">
        <v>694525.6072922184</v>
      </c>
    </row>
    <row r="305" spans="1:7">
      <c r="A305">
        <v>303</v>
      </c>
      <c r="B305">
        <v>9244944.459254688</v>
      </c>
      <c r="C305">
        <v>1505453.957192824</v>
      </c>
      <c r="D305">
        <v>3031220.754545463</v>
      </c>
      <c r="E305">
        <v>3530217.007840922</v>
      </c>
      <c r="F305">
        <v>483657.7602635251</v>
      </c>
      <c r="G305">
        <v>694394.9794119539</v>
      </c>
    </row>
    <row r="306" spans="1:7">
      <c r="A306">
        <v>304</v>
      </c>
      <c r="B306">
        <v>9244949.485305851</v>
      </c>
      <c r="C306">
        <v>1504891.268017899</v>
      </c>
      <c r="D306">
        <v>3031438.834390801</v>
      </c>
      <c r="E306">
        <v>3530217.007840922</v>
      </c>
      <c r="F306">
        <v>483911.8450954062</v>
      </c>
      <c r="G306">
        <v>694490.5299608221</v>
      </c>
    </row>
    <row r="307" spans="1:7">
      <c r="A307">
        <v>305</v>
      </c>
      <c r="B307">
        <v>9244946.68364018</v>
      </c>
      <c r="C307">
        <v>1505402.380992921</v>
      </c>
      <c r="D307">
        <v>3031248.271025059</v>
      </c>
      <c r="E307">
        <v>3530217.007840922</v>
      </c>
      <c r="F307">
        <v>483681.3322685676</v>
      </c>
      <c r="G307">
        <v>694397.6915127105</v>
      </c>
    </row>
    <row r="308" spans="1:7">
      <c r="A308">
        <v>306</v>
      </c>
      <c r="B308">
        <v>9244943.836840272</v>
      </c>
      <c r="C308">
        <v>1505503.288155871</v>
      </c>
      <c r="D308">
        <v>3031154.20741375</v>
      </c>
      <c r="E308">
        <v>3530217.007840922</v>
      </c>
      <c r="F308">
        <v>483669.8465211305</v>
      </c>
      <c r="G308">
        <v>694399.4869085997</v>
      </c>
    </row>
    <row r="309" spans="1:7">
      <c r="A309">
        <v>307</v>
      </c>
      <c r="B309">
        <v>9244946.525668802</v>
      </c>
      <c r="C309">
        <v>1505661.396497393</v>
      </c>
      <c r="D309">
        <v>3031092.012346604</v>
      </c>
      <c r="E309">
        <v>3530217.007840922</v>
      </c>
      <c r="F309">
        <v>483602.5524415783</v>
      </c>
      <c r="G309">
        <v>694373.5565423049</v>
      </c>
    </row>
    <row r="310" spans="1:7">
      <c r="A310">
        <v>308</v>
      </c>
      <c r="B310">
        <v>9244945.912163554</v>
      </c>
      <c r="C310">
        <v>1506217.884882014</v>
      </c>
      <c r="D310">
        <v>3030856.463705407</v>
      </c>
      <c r="E310">
        <v>3530217.007840922</v>
      </c>
      <c r="F310">
        <v>483373.3945141928</v>
      </c>
      <c r="G310">
        <v>694281.1612210176</v>
      </c>
    </row>
    <row r="311" spans="1:7">
      <c r="A311">
        <v>309</v>
      </c>
      <c r="B311">
        <v>9244944.916792896</v>
      </c>
      <c r="C311">
        <v>1505939.413368162</v>
      </c>
      <c r="D311">
        <v>3030971.497090661</v>
      </c>
      <c r="E311">
        <v>3530217.007840922</v>
      </c>
      <c r="F311">
        <v>483485.7344063533</v>
      </c>
      <c r="G311">
        <v>694331.264086797</v>
      </c>
    </row>
    <row r="312" spans="1:7">
      <c r="A312">
        <v>310</v>
      </c>
      <c r="B312">
        <v>9244939.772939529</v>
      </c>
      <c r="C312">
        <v>1505377.628134456</v>
      </c>
      <c r="D312">
        <v>3031171.056221073</v>
      </c>
      <c r="E312">
        <v>3530217.007840922</v>
      </c>
      <c r="F312">
        <v>483747.5406846341</v>
      </c>
      <c r="G312">
        <v>694426.5400584451</v>
      </c>
    </row>
    <row r="313" spans="1:7">
      <c r="A313">
        <v>311</v>
      </c>
      <c r="B313">
        <v>9244940.458025673</v>
      </c>
      <c r="C313">
        <v>1505375.21710102</v>
      </c>
      <c r="D313">
        <v>3031171.686273243</v>
      </c>
      <c r="E313">
        <v>3530217.007840922</v>
      </c>
      <c r="F313">
        <v>483747.0121772258</v>
      </c>
      <c r="G313">
        <v>694429.5346332615</v>
      </c>
    </row>
    <row r="314" spans="1:7">
      <c r="A314">
        <v>312</v>
      </c>
      <c r="B314">
        <v>9244938.782697333</v>
      </c>
      <c r="C314">
        <v>1505291.846503859</v>
      </c>
      <c r="D314">
        <v>3031206.014912154</v>
      </c>
      <c r="E314">
        <v>3530217.007840922</v>
      </c>
      <c r="F314">
        <v>483785.780828032</v>
      </c>
      <c r="G314">
        <v>694438.132612367</v>
      </c>
    </row>
    <row r="315" spans="1:7">
      <c r="A315">
        <v>313</v>
      </c>
      <c r="B315">
        <v>9244941.403353402</v>
      </c>
      <c r="C315">
        <v>1504843.143845974</v>
      </c>
      <c r="D315">
        <v>3031389.795200272</v>
      </c>
      <c r="E315">
        <v>3530217.007840922</v>
      </c>
      <c r="F315">
        <v>483983.4070765941</v>
      </c>
      <c r="G315">
        <v>694508.0493896399</v>
      </c>
    </row>
    <row r="316" spans="1:7">
      <c r="A316">
        <v>314</v>
      </c>
      <c r="B316">
        <v>9244938.821379455</v>
      </c>
      <c r="C316">
        <v>1504993.168022205</v>
      </c>
      <c r="D316">
        <v>3031327.238212116</v>
      </c>
      <c r="E316">
        <v>3530217.007840922</v>
      </c>
      <c r="F316">
        <v>483917.0224018776</v>
      </c>
      <c r="G316">
        <v>694484.384902333</v>
      </c>
    </row>
    <row r="317" spans="1:7">
      <c r="A317">
        <v>315</v>
      </c>
      <c r="B317">
        <v>9244940.025059637</v>
      </c>
      <c r="C317">
        <v>1505674.89593408</v>
      </c>
      <c r="D317">
        <v>3031043.10318199</v>
      </c>
      <c r="E317">
        <v>3530217.007840922</v>
      </c>
      <c r="F317">
        <v>483625.6742266962</v>
      </c>
      <c r="G317">
        <v>694379.343875948</v>
      </c>
    </row>
    <row r="318" spans="1:7">
      <c r="A318">
        <v>316</v>
      </c>
      <c r="B318">
        <v>9244938.95795935</v>
      </c>
      <c r="C318">
        <v>1505429.059781454</v>
      </c>
      <c r="D318">
        <v>3031144.362658135</v>
      </c>
      <c r="E318">
        <v>3530217.007840922</v>
      </c>
      <c r="F318">
        <v>483732.7546697196</v>
      </c>
      <c r="G318">
        <v>694415.7730091213</v>
      </c>
    </row>
    <row r="319" spans="1:7">
      <c r="A319">
        <v>317</v>
      </c>
      <c r="B319">
        <v>9244938.888435267</v>
      </c>
      <c r="C319">
        <v>1505120.410063046</v>
      </c>
      <c r="D319">
        <v>3031263.018110079</v>
      </c>
      <c r="E319">
        <v>3530217.007840922</v>
      </c>
      <c r="F319">
        <v>483864.2466785247</v>
      </c>
      <c r="G319">
        <v>694474.2057426962</v>
      </c>
    </row>
    <row r="320" spans="1:7">
      <c r="A320">
        <v>318</v>
      </c>
      <c r="B320">
        <v>9244939.932164446</v>
      </c>
      <c r="C320">
        <v>1504898.502594513</v>
      </c>
      <c r="D320">
        <v>3031360.965422244</v>
      </c>
      <c r="E320">
        <v>3530217.007840922</v>
      </c>
      <c r="F320">
        <v>483958.2962589505</v>
      </c>
      <c r="G320">
        <v>694505.1600478169</v>
      </c>
    </row>
    <row r="321" spans="1:7">
      <c r="A321">
        <v>319</v>
      </c>
      <c r="B321">
        <v>9244938.484823348</v>
      </c>
      <c r="C321">
        <v>1505874.557119484</v>
      </c>
      <c r="D321">
        <v>3030936.798230511</v>
      </c>
      <c r="E321">
        <v>3530217.007840922</v>
      </c>
      <c r="F321">
        <v>483559.5540363375</v>
      </c>
      <c r="G321">
        <v>694350.5675960947</v>
      </c>
    </row>
    <row r="322" spans="1:7">
      <c r="A322">
        <v>320</v>
      </c>
      <c r="B322">
        <v>9244937.417845856</v>
      </c>
      <c r="C322">
        <v>1505486.1332213</v>
      </c>
      <c r="D322">
        <v>3031105.81875671</v>
      </c>
      <c r="E322">
        <v>3530217.007840922</v>
      </c>
      <c r="F322">
        <v>483716.7689551663</v>
      </c>
      <c r="G322">
        <v>694411.6890717584</v>
      </c>
    </row>
    <row r="323" spans="1:7">
      <c r="A323">
        <v>321</v>
      </c>
      <c r="B323">
        <v>9244937.587221436</v>
      </c>
      <c r="C323">
        <v>1505335.957303769</v>
      </c>
      <c r="D323">
        <v>3031170.603585673</v>
      </c>
      <c r="E323">
        <v>3530217.007840922</v>
      </c>
      <c r="F323">
        <v>483777.4006473419</v>
      </c>
      <c r="G323">
        <v>694436.6178437298</v>
      </c>
    </row>
    <row r="324" spans="1:7">
      <c r="A324">
        <v>322</v>
      </c>
      <c r="B324">
        <v>9244937.17122067</v>
      </c>
      <c r="C324">
        <v>1505330.112307776</v>
      </c>
      <c r="D324">
        <v>3031179.542586332</v>
      </c>
      <c r="E324">
        <v>3530217.007840922</v>
      </c>
      <c r="F324">
        <v>483777.5778963402</v>
      </c>
      <c r="G324">
        <v>694432.930589299</v>
      </c>
    </row>
    <row r="325" spans="1:7">
      <c r="A325">
        <v>323</v>
      </c>
      <c r="B325">
        <v>9244938.525508603</v>
      </c>
      <c r="C325">
        <v>1505192.090765209</v>
      </c>
      <c r="D325">
        <v>3031238.230443637</v>
      </c>
      <c r="E325">
        <v>3530217.007840922</v>
      </c>
      <c r="F325">
        <v>483835.6918395185</v>
      </c>
      <c r="G325">
        <v>694455.5046193153</v>
      </c>
    </row>
    <row r="326" spans="1:7">
      <c r="A326">
        <v>324</v>
      </c>
      <c r="B326">
        <v>9244935.43631652</v>
      </c>
      <c r="C326">
        <v>1505297.004076108</v>
      </c>
      <c r="D326">
        <v>3031192.103042957</v>
      </c>
      <c r="E326">
        <v>3530217.007840922</v>
      </c>
      <c r="F326">
        <v>483794.586770802</v>
      </c>
      <c r="G326">
        <v>694434.7345857312</v>
      </c>
    </row>
    <row r="327" spans="1:7">
      <c r="A327">
        <v>325</v>
      </c>
      <c r="B327">
        <v>9244936.264586074</v>
      </c>
      <c r="C327">
        <v>1505262.329325402</v>
      </c>
      <c r="D327">
        <v>3031203.642078809</v>
      </c>
      <c r="E327">
        <v>3530217.007840922</v>
      </c>
      <c r="F327">
        <v>483813.9598107198</v>
      </c>
      <c r="G327">
        <v>694439.325530222</v>
      </c>
    </row>
    <row r="328" spans="1:7">
      <c r="A328">
        <v>326</v>
      </c>
      <c r="B328">
        <v>9244936.143796118</v>
      </c>
      <c r="C328">
        <v>1505386.95024185</v>
      </c>
      <c r="D328">
        <v>3031144.467278587</v>
      </c>
      <c r="E328">
        <v>3530217.007840922</v>
      </c>
      <c r="F328">
        <v>483764.2536820304</v>
      </c>
      <c r="G328">
        <v>694423.4647527274</v>
      </c>
    </row>
    <row r="329" spans="1:7">
      <c r="A329">
        <v>327</v>
      </c>
      <c r="B329">
        <v>9244934.101635903</v>
      </c>
      <c r="C329">
        <v>1505570.465292078</v>
      </c>
      <c r="D329">
        <v>3031094.683942008</v>
      </c>
      <c r="E329">
        <v>3530217.007840922</v>
      </c>
      <c r="F329">
        <v>483666.2136157445</v>
      </c>
      <c r="G329">
        <v>694385.7309451508</v>
      </c>
    </row>
    <row r="330" spans="1:7">
      <c r="A330">
        <v>328</v>
      </c>
      <c r="B330">
        <v>9244932.00933563</v>
      </c>
      <c r="C330">
        <v>1505447.231512984</v>
      </c>
      <c r="D330">
        <v>3031146.554026606</v>
      </c>
      <c r="E330">
        <v>3530217.007840922</v>
      </c>
      <c r="F330">
        <v>483718.7294610661</v>
      </c>
      <c r="G330">
        <v>694402.4864940509</v>
      </c>
    </row>
    <row r="331" spans="1:7">
      <c r="A331">
        <v>329</v>
      </c>
      <c r="B331">
        <v>9244931.004789025</v>
      </c>
      <c r="C331">
        <v>1505656.972388124</v>
      </c>
      <c r="D331">
        <v>3031058.757657368</v>
      </c>
      <c r="E331">
        <v>3530217.007840922</v>
      </c>
      <c r="F331">
        <v>483629.4440343203</v>
      </c>
      <c r="G331">
        <v>694368.8228682919</v>
      </c>
    </row>
    <row r="332" spans="1:7">
      <c r="A332">
        <v>330</v>
      </c>
      <c r="B332">
        <v>9244931.257931326</v>
      </c>
      <c r="C332">
        <v>1505688.472212167</v>
      </c>
      <c r="D332">
        <v>3031048.758592271</v>
      </c>
      <c r="E332">
        <v>3530217.007840922</v>
      </c>
      <c r="F332">
        <v>483614.8532970377</v>
      </c>
      <c r="G332">
        <v>694362.1659889286</v>
      </c>
    </row>
    <row r="333" spans="1:7">
      <c r="A333">
        <v>331</v>
      </c>
      <c r="B333">
        <v>9244929.311011164</v>
      </c>
      <c r="C333">
        <v>1505635.482909658</v>
      </c>
      <c r="D333">
        <v>3031064.391892496</v>
      </c>
      <c r="E333">
        <v>3530217.007840922</v>
      </c>
      <c r="F333">
        <v>483637.8989646057</v>
      </c>
      <c r="G333">
        <v>694374.5294034843</v>
      </c>
    </row>
    <row r="334" spans="1:7">
      <c r="A334">
        <v>332</v>
      </c>
      <c r="B334">
        <v>9244929.416180057</v>
      </c>
      <c r="C334">
        <v>1505474.62708487</v>
      </c>
      <c r="D334">
        <v>3031128.226234041</v>
      </c>
      <c r="E334">
        <v>3530217.007840922</v>
      </c>
      <c r="F334">
        <v>483708.7376675978</v>
      </c>
      <c r="G334">
        <v>694400.8173526265</v>
      </c>
    </row>
    <row r="335" spans="1:7">
      <c r="A335">
        <v>333</v>
      </c>
      <c r="B335">
        <v>9244928.50287145</v>
      </c>
      <c r="C335">
        <v>1505482.006895285</v>
      </c>
      <c r="D335">
        <v>3031125.532193228</v>
      </c>
      <c r="E335">
        <v>3530217.007840922</v>
      </c>
      <c r="F335">
        <v>483703.4477086281</v>
      </c>
      <c r="G335">
        <v>694400.5082333867</v>
      </c>
    </row>
    <row r="336" spans="1:7">
      <c r="A336">
        <v>334</v>
      </c>
      <c r="B336">
        <v>9244928.309483111</v>
      </c>
      <c r="C336">
        <v>1505972.582792983</v>
      </c>
      <c r="D336">
        <v>3030912.717260649</v>
      </c>
      <c r="E336">
        <v>3530217.007840922</v>
      </c>
      <c r="F336">
        <v>483503.946661134</v>
      </c>
      <c r="G336">
        <v>694322.0549274241</v>
      </c>
    </row>
    <row r="337" spans="1:7">
      <c r="A337">
        <v>335</v>
      </c>
      <c r="B337">
        <v>9244928.502835918</v>
      </c>
      <c r="C337">
        <v>1505895.914295698</v>
      </c>
      <c r="D337">
        <v>3030947.084242879</v>
      </c>
      <c r="E337">
        <v>3530217.007840922</v>
      </c>
      <c r="F337">
        <v>483533.9043290315</v>
      </c>
      <c r="G337">
        <v>694334.5921273862</v>
      </c>
    </row>
    <row r="338" spans="1:7">
      <c r="A338">
        <v>336</v>
      </c>
      <c r="B338">
        <v>9244927.101304645</v>
      </c>
      <c r="C338">
        <v>1505815.272154952</v>
      </c>
      <c r="D338">
        <v>3030988.005115663</v>
      </c>
      <c r="E338">
        <v>3530217.007840922</v>
      </c>
      <c r="F338">
        <v>483563.8121822751</v>
      </c>
      <c r="G338">
        <v>694343.0040108341</v>
      </c>
    </row>
    <row r="339" spans="1:7">
      <c r="A339">
        <v>337</v>
      </c>
      <c r="B339">
        <v>9244926.901926599</v>
      </c>
      <c r="C339">
        <v>1505776.862284082</v>
      </c>
      <c r="D339">
        <v>3031015.240491796</v>
      </c>
      <c r="E339">
        <v>3530217.007840922</v>
      </c>
      <c r="F339">
        <v>483570.9692096289</v>
      </c>
      <c r="G339">
        <v>694346.8221001691</v>
      </c>
    </row>
    <row r="340" spans="1:7">
      <c r="A340">
        <v>338</v>
      </c>
      <c r="B340">
        <v>9244927.522856968</v>
      </c>
      <c r="C340">
        <v>1505925.863232359</v>
      </c>
      <c r="D340">
        <v>3030954.910067318</v>
      </c>
      <c r="E340">
        <v>3530217.007840922</v>
      </c>
      <c r="F340">
        <v>483505.8624667904</v>
      </c>
      <c r="G340">
        <v>694323.8792495787</v>
      </c>
    </row>
    <row r="341" spans="1:7">
      <c r="A341">
        <v>339</v>
      </c>
      <c r="B341">
        <v>9244926.261990465</v>
      </c>
      <c r="C341">
        <v>1505741.568120169</v>
      </c>
      <c r="D341">
        <v>3031030.384913876</v>
      </c>
      <c r="E341">
        <v>3530217.007840922</v>
      </c>
      <c r="F341">
        <v>483587.1946049806</v>
      </c>
      <c r="G341">
        <v>694350.1065105191</v>
      </c>
    </row>
    <row r="342" spans="1:7">
      <c r="A342">
        <v>340</v>
      </c>
      <c r="B342">
        <v>9244926.408561671</v>
      </c>
      <c r="C342">
        <v>1505851.724996757</v>
      </c>
      <c r="D342">
        <v>3030984.643222854</v>
      </c>
      <c r="E342">
        <v>3530217.007840922</v>
      </c>
      <c r="F342">
        <v>483541.8084023815</v>
      </c>
      <c r="G342">
        <v>694331.2240987568</v>
      </c>
    </row>
    <row r="343" spans="1:7">
      <c r="A343">
        <v>341</v>
      </c>
      <c r="B343">
        <v>9244927.892731676</v>
      </c>
      <c r="C343">
        <v>1505505.812375809</v>
      </c>
      <c r="D343">
        <v>3031140.918485805</v>
      </c>
      <c r="E343">
        <v>3530217.007840922</v>
      </c>
      <c r="F343">
        <v>483678.4381217622</v>
      </c>
      <c r="G343">
        <v>694385.7159073785</v>
      </c>
    </row>
    <row r="344" spans="1:7">
      <c r="A344">
        <v>342</v>
      </c>
      <c r="B344">
        <v>9244926.501035253</v>
      </c>
      <c r="C344">
        <v>1505725.891680009</v>
      </c>
      <c r="D344">
        <v>3031042.219826818</v>
      </c>
      <c r="E344">
        <v>3530217.007840922</v>
      </c>
      <c r="F344">
        <v>483589.1007118358</v>
      </c>
      <c r="G344">
        <v>694352.2809756701</v>
      </c>
    </row>
    <row r="345" spans="1:7">
      <c r="A345">
        <v>343</v>
      </c>
      <c r="B345">
        <v>9244925.612656761</v>
      </c>
      <c r="C345">
        <v>1506001.658485676</v>
      </c>
      <c r="D345">
        <v>3030906.728684039</v>
      </c>
      <c r="E345">
        <v>3530217.007840922</v>
      </c>
      <c r="F345">
        <v>483487.125051946</v>
      </c>
      <c r="G345">
        <v>694313.0925941777</v>
      </c>
    </row>
    <row r="346" spans="1:7">
      <c r="A346">
        <v>344</v>
      </c>
      <c r="B346">
        <v>9244924.917579053</v>
      </c>
      <c r="C346">
        <v>1505686.438082532</v>
      </c>
      <c r="D346">
        <v>3031020.082715238</v>
      </c>
      <c r="E346">
        <v>3530217.007840922</v>
      </c>
      <c r="F346">
        <v>483634.2537131978</v>
      </c>
      <c r="G346">
        <v>694367.1352271624</v>
      </c>
    </row>
    <row r="347" spans="1:7">
      <c r="A347">
        <v>345</v>
      </c>
      <c r="B347">
        <v>9244925.207040709</v>
      </c>
      <c r="C347">
        <v>1505816.190906017</v>
      </c>
      <c r="D347">
        <v>3030965.783964497</v>
      </c>
      <c r="E347">
        <v>3530217.007840922</v>
      </c>
      <c r="F347">
        <v>483579.1591804065</v>
      </c>
      <c r="G347">
        <v>694347.0651488681</v>
      </c>
    </row>
    <row r="348" spans="1:7">
      <c r="A348">
        <v>346</v>
      </c>
      <c r="B348">
        <v>9244923.678329682</v>
      </c>
      <c r="C348">
        <v>1505569.502839983</v>
      </c>
      <c r="D348">
        <v>3031063.844279565</v>
      </c>
      <c r="E348">
        <v>3530217.007840922</v>
      </c>
      <c r="F348">
        <v>483687.3724986651</v>
      </c>
      <c r="G348">
        <v>694385.9508705469</v>
      </c>
    </row>
    <row r="349" spans="1:7">
      <c r="A349">
        <v>347</v>
      </c>
      <c r="B349">
        <v>9244923.784887314</v>
      </c>
      <c r="C349">
        <v>1505209.086569934</v>
      </c>
      <c r="D349">
        <v>3031208.036999182</v>
      </c>
      <c r="E349">
        <v>3530217.007840922</v>
      </c>
      <c r="F349">
        <v>483846.5675150006</v>
      </c>
      <c r="G349">
        <v>694443.0859622741</v>
      </c>
    </row>
    <row r="350" spans="1:7">
      <c r="A350">
        <v>348</v>
      </c>
      <c r="B350">
        <v>9244923.59144708</v>
      </c>
      <c r="C350">
        <v>1505575.222322985</v>
      </c>
      <c r="D350">
        <v>3031063.581482593</v>
      </c>
      <c r="E350">
        <v>3530217.007840922</v>
      </c>
      <c r="F350">
        <v>483683.9113611854</v>
      </c>
      <c r="G350">
        <v>694383.8684393935</v>
      </c>
    </row>
    <row r="351" spans="1:7">
      <c r="A351">
        <v>349</v>
      </c>
      <c r="B351">
        <v>9244923.63355015</v>
      </c>
      <c r="C351">
        <v>1505677.160620645</v>
      </c>
      <c r="D351">
        <v>3031025.2375674</v>
      </c>
      <c r="E351">
        <v>3530217.007840922</v>
      </c>
      <c r="F351">
        <v>483641.5299587379</v>
      </c>
      <c r="G351">
        <v>694362.6975624448</v>
      </c>
    </row>
    <row r="352" spans="1:7">
      <c r="A352">
        <v>350</v>
      </c>
      <c r="B352">
        <v>9244923.45936772</v>
      </c>
      <c r="C352">
        <v>1505817.767368163</v>
      </c>
      <c r="D352">
        <v>3030958.250786458</v>
      </c>
      <c r="E352">
        <v>3530217.007840922</v>
      </c>
      <c r="F352">
        <v>483585.4609634253</v>
      </c>
      <c r="G352">
        <v>694344.9724087537</v>
      </c>
    </row>
    <row r="353" spans="1:7">
      <c r="A353">
        <v>351</v>
      </c>
      <c r="B353">
        <v>9244923.532747373</v>
      </c>
      <c r="C353">
        <v>1505666.278563648</v>
      </c>
      <c r="D353">
        <v>3031020.811087066</v>
      </c>
      <c r="E353">
        <v>3530217.007840922</v>
      </c>
      <c r="F353">
        <v>483651.5336982164</v>
      </c>
      <c r="G353">
        <v>694367.9015575203</v>
      </c>
    </row>
    <row r="354" spans="1:7">
      <c r="A354">
        <v>352</v>
      </c>
      <c r="B354">
        <v>9244923.289097475</v>
      </c>
      <c r="C354">
        <v>1505717.748511563</v>
      </c>
      <c r="D354">
        <v>3031003.781621957</v>
      </c>
      <c r="E354">
        <v>3530217.007840922</v>
      </c>
      <c r="F354">
        <v>483624.2042250126</v>
      </c>
      <c r="G354">
        <v>694360.5468980201</v>
      </c>
    </row>
    <row r="355" spans="1:7">
      <c r="A355">
        <v>353</v>
      </c>
      <c r="B355">
        <v>9244923.976792611</v>
      </c>
      <c r="C355">
        <v>1505756.69121574</v>
      </c>
      <c r="D355">
        <v>3030971.818970031</v>
      </c>
      <c r="E355">
        <v>3530217.007840922</v>
      </c>
      <c r="F355">
        <v>483619.0925546899</v>
      </c>
      <c r="G355">
        <v>694359.366211228</v>
      </c>
    </row>
    <row r="356" spans="1:7">
      <c r="A356">
        <v>354</v>
      </c>
      <c r="B356">
        <v>9244923.37919691</v>
      </c>
      <c r="C356">
        <v>1505687.396338392</v>
      </c>
      <c r="D356">
        <v>3031022.700614962</v>
      </c>
      <c r="E356">
        <v>3530217.007840922</v>
      </c>
      <c r="F356">
        <v>483632.0865464111</v>
      </c>
      <c r="G356">
        <v>694364.1878562229</v>
      </c>
    </row>
    <row r="357" spans="1:7">
      <c r="A357">
        <v>355</v>
      </c>
      <c r="B357">
        <v>9244923.204173714</v>
      </c>
      <c r="C357">
        <v>1505419.532630045</v>
      </c>
      <c r="D357">
        <v>3031127.134011112</v>
      </c>
      <c r="E357">
        <v>3530217.007840922</v>
      </c>
      <c r="F357">
        <v>483751.6001132278</v>
      </c>
      <c r="G357">
        <v>694407.929578406</v>
      </c>
    </row>
    <row r="358" spans="1:7">
      <c r="A358">
        <v>356</v>
      </c>
      <c r="B358">
        <v>9244923.317510722</v>
      </c>
      <c r="C358">
        <v>1505475.892493272</v>
      </c>
      <c r="D358">
        <v>3031104.738886553</v>
      </c>
      <c r="E358">
        <v>3530217.007840922</v>
      </c>
      <c r="F358">
        <v>483727.4252059901</v>
      </c>
      <c r="G358">
        <v>694398.2530839865</v>
      </c>
    </row>
    <row r="359" spans="1:7">
      <c r="A359">
        <v>357</v>
      </c>
      <c r="B359">
        <v>9244923.093289405</v>
      </c>
      <c r="C359">
        <v>1505608.669991905</v>
      </c>
      <c r="D359">
        <v>3031041.967080831</v>
      </c>
      <c r="E359">
        <v>3530217.007840922</v>
      </c>
      <c r="F359">
        <v>483674.2716269056</v>
      </c>
      <c r="G359">
        <v>694381.1767488429</v>
      </c>
    </row>
    <row r="360" spans="1:7">
      <c r="A360">
        <v>358</v>
      </c>
      <c r="B360">
        <v>9244923.519530363</v>
      </c>
      <c r="C360">
        <v>1505506.566674962</v>
      </c>
      <c r="D360">
        <v>3031087.23974952</v>
      </c>
      <c r="E360">
        <v>3530217.007840922</v>
      </c>
      <c r="F360">
        <v>483714.2057481167</v>
      </c>
      <c r="G360">
        <v>694398.4995168421</v>
      </c>
    </row>
    <row r="361" spans="1:7">
      <c r="A361">
        <v>359</v>
      </c>
      <c r="B361">
        <v>9244923.504336668</v>
      </c>
      <c r="C361">
        <v>1505682.942763828</v>
      </c>
      <c r="D361">
        <v>3031015.801821396</v>
      </c>
      <c r="E361">
        <v>3530217.007840922</v>
      </c>
      <c r="F361">
        <v>483639.9035279052</v>
      </c>
      <c r="G361">
        <v>694367.8483826182</v>
      </c>
    </row>
    <row r="362" spans="1:7">
      <c r="A362">
        <v>360</v>
      </c>
      <c r="B362">
        <v>9244923.290376609</v>
      </c>
      <c r="C362">
        <v>1505396.18781045</v>
      </c>
      <c r="D362">
        <v>3031129.992102407</v>
      </c>
      <c r="E362">
        <v>3530217.007840922</v>
      </c>
      <c r="F362">
        <v>483765.3684134475</v>
      </c>
      <c r="G362">
        <v>694414.7342093827</v>
      </c>
    </row>
    <row r="363" spans="1:7">
      <c r="A363">
        <v>361</v>
      </c>
      <c r="B363">
        <v>9244923.492095137</v>
      </c>
      <c r="C363">
        <v>1505661.35721863</v>
      </c>
      <c r="D363">
        <v>3031038.700309646</v>
      </c>
      <c r="E363">
        <v>3530217.007840922</v>
      </c>
      <c r="F363">
        <v>483639.5604412715</v>
      </c>
      <c r="G363">
        <v>694366.8662846687</v>
      </c>
    </row>
    <row r="364" spans="1:7">
      <c r="A364">
        <v>362</v>
      </c>
      <c r="B364">
        <v>9244922.88849817</v>
      </c>
      <c r="C364">
        <v>1505708.135713116</v>
      </c>
      <c r="D364">
        <v>3030999.097109996</v>
      </c>
      <c r="E364">
        <v>3530217.007840922</v>
      </c>
      <c r="F364">
        <v>483632.7266541874</v>
      </c>
      <c r="G364">
        <v>694365.9211799478</v>
      </c>
    </row>
    <row r="365" spans="1:7">
      <c r="A365">
        <v>363</v>
      </c>
      <c r="B365">
        <v>9244923.661212236</v>
      </c>
      <c r="C365">
        <v>1506030.624489178</v>
      </c>
      <c r="D365">
        <v>3030859.118057967</v>
      </c>
      <c r="E365">
        <v>3530217.007840922</v>
      </c>
      <c r="F365">
        <v>483502.0407718374</v>
      </c>
      <c r="G365">
        <v>694314.8700523323</v>
      </c>
    </row>
    <row r="366" spans="1:7">
      <c r="A366">
        <v>364</v>
      </c>
      <c r="B366">
        <v>9244923.397954063</v>
      </c>
      <c r="C366">
        <v>1505887.053348378</v>
      </c>
      <c r="D366">
        <v>3030926.458023078</v>
      </c>
      <c r="E366">
        <v>3530217.007840922</v>
      </c>
      <c r="F366">
        <v>483554.7889443682</v>
      </c>
      <c r="G366">
        <v>694338.0897973182</v>
      </c>
    </row>
    <row r="367" spans="1:7">
      <c r="A367">
        <v>365</v>
      </c>
      <c r="B367">
        <v>9244922.604436142</v>
      </c>
      <c r="C367">
        <v>1505652.024809644</v>
      </c>
      <c r="D367">
        <v>3031001.43894023</v>
      </c>
      <c r="E367">
        <v>3530217.007840922</v>
      </c>
      <c r="F367">
        <v>483672.2484872871</v>
      </c>
      <c r="G367">
        <v>694379.88435806</v>
      </c>
    </row>
    <row r="368" spans="1:7">
      <c r="A368">
        <v>366</v>
      </c>
      <c r="B368">
        <v>9244923.020191373</v>
      </c>
      <c r="C368">
        <v>1505600.984597391</v>
      </c>
      <c r="D368">
        <v>3031021.07741169</v>
      </c>
      <c r="E368">
        <v>3530217.007840922</v>
      </c>
      <c r="F368">
        <v>483693.5373888764</v>
      </c>
      <c r="G368">
        <v>694390.4129524931</v>
      </c>
    </row>
    <row r="369" spans="1:7">
      <c r="A369">
        <v>367</v>
      </c>
      <c r="B369">
        <v>9244922.504672252</v>
      </c>
      <c r="C369">
        <v>1505649.839663971</v>
      </c>
      <c r="D369">
        <v>3031003.051655367</v>
      </c>
      <c r="E369">
        <v>3530217.007840922</v>
      </c>
      <c r="F369">
        <v>483674.3521987208</v>
      </c>
      <c r="G369">
        <v>694378.2533132718</v>
      </c>
    </row>
    <row r="370" spans="1:7">
      <c r="A370">
        <v>368</v>
      </c>
      <c r="B370">
        <v>9244922.869112238</v>
      </c>
      <c r="C370">
        <v>1505722.471033327</v>
      </c>
      <c r="D370">
        <v>3030972.108674156</v>
      </c>
      <c r="E370">
        <v>3530217.007840922</v>
      </c>
      <c r="F370">
        <v>483643.4942517993</v>
      </c>
      <c r="G370">
        <v>694367.7873120341</v>
      </c>
    </row>
    <row r="371" spans="1:7">
      <c r="A371">
        <v>369</v>
      </c>
      <c r="B371">
        <v>9244922.642656034</v>
      </c>
      <c r="C371">
        <v>1505558.40150972</v>
      </c>
      <c r="D371">
        <v>3031035.741218712</v>
      </c>
      <c r="E371">
        <v>3530217.007840922</v>
      </c>
      <c r="F371">
        <v>483717.2552182874</v>
      </c>
      <c r="G371">
        <v>694394.2368683943</v>
      </c>
    </row>
    <row r="372" spans="1:7">
      <c r="A372">
        <v>370</v>
      </c>
      <c r="B372">
        <v>9244922.454819283</v>
      </c>
      <c r="C372">
        <v>1505402.355403654</v>
      </c>
      <c r="D372">
        <v>3031113.93356295</v>
      </c>
      <c r="E372">
        <v>3530217.007840922</v>
      </c>
      <c r="F372">
        <v>483772.1831734035</v>
      </c>
      <c r="G372">
        <v>694416.9748383545</v>
      </c>
    </row>
    <row r="373" spans="1:7">
      <c r="A373">
        <v>371</v>
      </c>
      <c r="B373">
        <v>9244923.169064362</v>
      </c>
      <c r="C373">
        <v>1505129.474660474</v>
      </c>
      <c r="D373">
        <v>3031225.70502549</v>
      </c>
      <c r="E373">
        <v>3530217.007840922</v>
      </c>
      <c r="F373">
        <v>483889.2289558544</v>
      </c>
      <c r="G373">
        <v>694461.7525816197</v>
      </c>
    </row>
    <row r="374" spans="1:7">
      <c r="A374">
        <v>372</v>
      </c>
      <c r="B374">
        <v>9244922.580117267</v>
      </c>
      <c r="C374">
        <v>1505546.365846989</v>
      </c>
      <c r="D374">
        <v>3031056.009886215</v>
      </c>
      <c r="E374">
        <v>3530217.007840922</v>
      </c>
      <c r="F374">
        <v>483709.4023672534</v>
      </c>
      <c r="G374">
        <v>694393.7941758857</v>
      </c>
    </row>
    <row r="375" spans="1:7">
      <c r="A375">
        <v>373</v>
      </c>
      <c r="B375">
        <v>9244922.271061298</v>
      </c>
      <c r="C375">
        <v>1505225.246530767</v>
      </c>
      <c r="D375">
        <v>3031193.998131271</v>
      </c>
      <c r="E375">
        <v>3530217.007840922</v>
      </c>
      <c r="F375">
        <v>483844.1990781694</v>
      </c>
      <c r="G375">
        <v>694441.8194801686</v>
      </c>
    </row>
    <row r="376" spans="1:7">
      <c r="A376">
        <v>374</v>
      </c>
      <c r="B376">
        <v>9244922.424689963</v>
      </c>
      <c r="C376">
        <v>1505229.003086346</v>
      </c>
      <c r="D376">
        <v>3031192.38950222</v>
      </c>
      <c r="E376">
        <v>3530217.007840922</v>
      </c>
      <c r="F376">
        <v>483842.9494874984</v>
      </c>
      <c r="G376">
        <v>694441.0747729776</v>
      </c>
    </row>
    <row r="377" spans="1:7">
      <c r="A377">
        <v>375</v>
      </c>
      <c r="B377">
        <v>9244921.671591505</v>
      </c>
      <c r="C377">
        <v>1505411.027080435</v>
      </c>
      <c r="D377">
        <v>3031118.054457596</v>
      </c>
      <c r="E377">
        <v>3530217.007840922</v>
      </c>
      <c r="F377">
        <v>483765.9340919459</v>
      </c>
      <c r="G377">
        <v>694409.6481206069</v>
      </c>
    </row>
    <row r="378" spans="1:7">
      <c r="A378">
        <v>376</v>
      </c>
      <c r="B378">
        <v>9244921.767999314</v>
      </c>
      <c r="C378">
        <v>1505388.327547247</v>
      </c>
      <c r="D378">
        <v>3031119.12715994</v>
      </c>
      <c r="E378">
        <v>3530217.007840922</v>
      </c>
      <c r="F378">
        <v>483781.3980463345</v>
      </c>
      <c r="G378">
        <v>694415.9074048713</v>
      </c>
    </row>
    <row r="379" spans="1:7">
      <c r="A379">
        <v>377</v>
      </c>
      <c r="B379">
        <v>9244921.240482191</v>
      </c>
      <c r="C379">
        <v>1505592.60973505</v>
      </c>
      <c r="D379">
        <v>3031041.674852795</v>
      </c>
      <c r="E379">
        <v>3530217.007840922</v>
      </c>
      <c r="F379">
        <v>483693.4063302997</v>
      </c>
      <c r="G379">
        <v>694376.5417231242</v>
      </c>
    </row>
    <row r="380" spans="1:7">
      <c r="A380">
        <v>378</v>
      </c>
      <c r="B380">
        <v>9244921.835727524</v>
      </c>
      <c r="C380">
        <v>1505557.444426204</v>
      </c>
      <c r="D380">
        <v>3031059.077170883</v>
      </c>
      <c r="E380">
        <v>3530217.007840922</v>
      </c>
      <c r="F380">
        <v>483705.6670103211</v>
      </c>
      <c r="G380">
        <v>694382.6392791945</v>
      </c>
    </row>
    <row r="381" spans="1:7">
      <c r="A381">
        <v>379</v>
      </c>
      <c r="B381">
        <v>9244921.210777884</v>
      </c>
      <c r="C381">
        <v>1505673.670252765</v>
      </c>
      <c r="D381">
        <v>3031004.647645305</v>
      </c>
      <c r="E381">
        <v>3530217.007840922</v>
      </c>
      <c r="F381">
        <v>483660.5306364276</v>
      </c>
      <c r="G381">
        <v>694365.3544024647</v>
      </c>
    </row>
    <row r="382" spans="1:7">
      <c r="A382">
        <v>380</v>
      </c>
      <c r="B382">
        <v>9244921.507382909</v>
      </c>
      <c r="C382">
        <v>1506078.333214418</v>
      </c>
      <c r="D382">
        <v>3030836.911698603</v>
      </c>
      <c r="E382">
        <v>3530217.007840922</v>
      </c>
      <c r="F382">
        <v>483490.0476714704</v>
      </c>
      <c r="G382">
        <v>694299.2069574959</v>
      </c>
    </row>
    <row r="383" spans="1:7">
      <c r="A383">
        <v>381</v>
      </c>
      <c r="B383">
        <v>9244921.292645365</v>
      </c>
      <c r="C383">
        <v>1505542.227872243</v>
      </c>
      <c r="D383">
        <v>3031049.730852204</v>
      </c>
      <c r="E383">
        <v>3530217.007840922</v>
      </c>
      <c r="F383">
        <v>483723.9196938194</v>
      </c>
      <c r="G383">
        <v>694388.4063861757</v>
      </c>
    </row>
    <row r="384" spans="1:7">
      <c r="A384">
        <v>382</v>
      </c>
      <c r="B384">
        <v>9244922.31049954</v>
      </c>
      <c r="C384">
        <v>1505346.618897884</v>
      </c>
      <c r="D384">
        <v>3031151.898332912</v>
      </c>
      <c r="E384">
        <v>3530217.007840922</v>
      </c>
      <c r="F384">
        <v>483794.8521366633</v>
      </c>
      <c r="G384">
        <v>694411.9332911574</v>
      </c>
    </row>
    <row r="385" spans="1:7">
      <c r="A385">
        <v>383</v>
      </c>
      <c r="B385">
        <v>9244921.360660376</v>
      </c>
      <c r="C385">
        <v>1505728.013229398</v>
      </c>
      <c r="D385">
        <v>3030981.697451045</v>
      </c>
      <c r="E385">
        <v>3530217.007840922</v>
      </c>
      <c r="F385">
        <v>483636.9155884726</v>
      </c>
      <c r="G385">
        <v>694357.7265505373</v>
      </c>
    </row>
    <row r="386" spans="1:7">
      <c r="A386">
        <v>384</v>
      </c>
      <c r="B386">
        <v>9244921.621324817</v>
      </c>
      <c r="C386">
        <v>1505611.74012362</v>
      </c>
      <c r="D386">
        <v>3031027.52310879</v>
      </c>
      <c r="E386">
        <v>3530217.007840922</v>
      </c>
      <c r="F386">
        <v>483689.0488997802</v>
      </c>
      <c r="G386">
        <v>694376.3013517061</v>
      </c>
    </row>
    <row r="387" spans="1:7">
      <c r="A387">
        <v>385</v>
      </c>
      <c r="B387">
        <v>9244921.435944784</v>
      </c>
      <c r="C387">
        <v>1505731.596785557</v>
      </c>
      <c r="D387">
        <v>3030983.06191069</v>
      </c>
      <c r="E387">
        <v>3530217.007840922</v>
      </c>
      <c r="F387">
        <v>483634.0819306243</v>
      </c>
      <c r="G387">
        <v>694355.6874769904</v>
      </c>
    </row>
    <row r="388" spans="1:7">
      <c r="A388">
        <v>386</v>
      </c>
      <c r="B388">
        <v>9244921.638756698</v>
      </c>
      <c r="C388">
        <v>1505922.113319263</v>
      </c>
      <c r="D388">
        <v>3030898.973904571</v>
      </c>
      <c r="E388">
        <v>3530217.007840922</v>
      </c>
      <c r="F388">
        <v>483557.4090485902</v>
      </c>
      <c r="G388">
        <v>694326.1346433534</v>
      </c>
    </row>
    <row r="389" spans="1:7">
      <c r="A389">
        <v>387</v>
      </c>
      <c r="B389">
        <v>9244921.249943174</v>
      </c>
      <c r="C389">
        <v>1505725.9208819</v>
      </c>
      <c r="D389">
        <v>3030983.987303841</v>
      </c>
      <c r="E389">
        <v>3530217.007840922</v>
      </c>
      <c r="F389">
        <v>483638.2985043877</v>
      </c>
      <c r="G389">
        <v>694356.0354121239</v>
      </c>
    </row>
    <row r="390" spans="1:7">
      <c r="A390">
        <v>388</v>
      </c>
      <c r="B390">
        <v>9244921.61227564</v>
      </c>
      <c r="C390">
        <v>1505983.284861367</v>
      </c>
      <c r="D390">
        <v>3030879.547989775</v>
      </c>
      <c r="E390">
        <v>3530217.007840922</v>
      </c>
      <c r="F390">
        <v>483526.1762009882</v>
      </c>
      <c r="G390">
        <v>694315.5953825873</v>
      </c>
    </row>
    <row r="391" spans="1:7">
      <c r="A391">
        <v>389</v>
      </c>
      <c r="B391">
        <v>9244921.384486424</v>
      </c>
      <c r="C391">
        <v>1505932.008567629</v>
      </c>
      <c r="D391">
        <v>3030889.511252464</v>
      </c>
      <c r="E391">
        <v>3530217.007840922</v>
      </c>
      <c r="F391">
        <v>483558.118156591</v>
      </c>
      <c r="G391">
        <v>694324.7386688173</v>
      </c>
    </row>
    <row r="392" spans="1:7">
      <c r="A392">
        <v>390</v>
      </c>
      <c r="B392">
        <v>9244921.628948353</v>
      </c>
      <c r="C392">
        <v>1505523.977416409</v>
      </c>
      <c r="D392">
        <v>3031063.466640037</v>
      </c>
      <c r="E392">
        <v>3530217.007840922</v>
      </c>
      <c r="F392">
        <v>483726.7015729127</v>
      </c>
      <c r="G392">
        <v>694390.4754780733</v>
      </c>
    </row>
    <row r="393" spans="1:7">
      <c r="A393">
        <v>391</v>
      </c>
      <c r="B393">
        <v>9244921.078260895</v>
      </c>
      <c r="C393">
        <v>1505698.772453736</v>
      </c>
      <c r="D393">
        <v>3030994.110927593</v>
      </c>
      <c r="E393">
        <v>3530217.007840922</v>
      </c>
      <c r="F393">
        <v>483650.3394990525</v>
      </c>
      <c r="G393">
        <v>694360.8475395916</v>
      </c>
    </row>
    <row r="394" spans="1:7">
      <c r="A394">
        <v>392</v>
      </c>
      <c r="B394">
        <v>9244921.078740941</v>
      </c>
      <c r="C394">
        <v>1505755.134589503</v>
      </c>
      <c r="D394">
        <v>3030969.233135079</v>
      </c>
      <c r="E394">
        <v>3530217.007840922</v>
      </c>
      <c r="F394">
        <v>483627.2160006967</v>
      </c>
      <c r="G394">
        <v>694352.4871747405</v>
      </c>
    </row>
    <row r="395" spans="1:7">
      <c r="A395">
        <v>393</v>
      </c>
      <c r="B395">
        <v>9244921.110071423</v>
      </c>
      <c r="C395">
        <v>1505672.412445281</v>
      </c>
      <c r="D395">
        <v>3031003.471155775</v>
      </c>
      <c r="E395">
        <v>3530217.007840922</v>
      </c>
      <c r="F395">
        <v>483662.1179181822</v>
      </c>
      <c r="G395">
        <v>694366.100711262</v>
      </c>
    </row>
    <row r="396" spans="1:7">
      <c r="A396">
        <v>394</v>
      </c>
      <c r="B396">
        <v>9244921.072761333</v>
      </c>
      <c r="C396">
        <v>1505694.355237226</v>
      </c>
      <c r="D396">
        <v>3030991.730275566</v>
      </c>
      <c r="E396">
        <v>3530217.007840922</v>
      </c>
      <c r="F396">
        <v>483655.2883443272</v>
      </c>
      <c r="G396">
        <v>694362.6910632926</v>
      </c>
    </row>
    <row r="397" spans="1:7">
      <c r="A397">
        <v>395</v>
      </c>
      <c r="B397">
        <v>9244921.054774955</v>
      </c>
      <c r="C397">
        <v>1505684.052842907</v>
      </c>
      <c r="D397">
        <v>3030994.775896722</v>
      </c>
      <c r="E397">
        <v>3530217.007840922</v>
      </c>
      <c r="F397">
        <v>483659.8421637609</v>
      </c>
      <c r="G397">
        <v>694365.3760306438</v>
      </c>
    </row>
    <row r="398" spans="1:7">
      <c r="A398">
        <v>396</v>
      </c>
      <c r="B398">
        <v>9244921.097530337</v>
      </c>
      <c r="C398">
        <v>1505686.987317663</v>
      </c>
      <c r="D398">
        <v>3030992.781405628</v>
      </c>
      <c r="E398">
        <v>3530217.007840922</v>
      </c>
      <c r="F398">
        <v>483658.0095052669</v>
      </c>
      <c r="G398">
        <v>694366.3114608579</v>
      </c>
    </row>
    <row r="399" spans="1:7">
      <c r="A399">
        <v>397</v>
      </c>
      <c r="B399">
        <v>9244921.329633938</v>
      </c>
      <c r="C399">
        <v>1505401.343810164</v>
      </c>
      <c r="D399">
        <v>3031117.886062596</v>
      </c>
      <c r="E399">
        <v>3530217.007840922</v>
      </c>
      <c r="F399">
        <v>483776.2814320896</v>
      </c>
      <c r="G399">
        <v>694408.8104881678</v>
      </c>
    </row>
    <row r="400" spans="1:7">
      <c r="A400">
        <v>398</v>
      </c>
      <c r="B400">
        <v>9244921.038941259</v>
      </c>
      <c r="C400">
        <v>1505736.209366398</v>
      </c>
      <c r="D400">
        <v>3030973.374336376</v>
      </c>
      <c r="E400">
        <v>3530217.007840922</v>
      </c>
      <c r="F400">
        <v>483637.5128559632</v>
      </c>
      <c r="G400">
        <v>694356.9345416003</v>
      </c>
    </row>
    <row r="401" spans="1:7">
      <c r="A401">
        <v>399</v>
      </c>
      <c r="B401">
        <v>9244921.055348078</v>
      </c>
      <c r="C401">
        <v>1505725.297185759</v>
      </c>
      <c r="D401">
        <v>3030975.929033408</v>
      </c>
      <c r="E401">
        <v>3530217.007840922</v>
      </c>
      <c r="F401">
        <v>483643.6959136754</v>
      </c>
      <c r="G401">
        <v>694359.1253743143</v>
      </c>
    </row>
    <row r="402" spans="1:7">
      <c r="A402">
        <v>400</v>
      </c>
      <c r="B402">
        <v>9244921.092964455</v>
      </c>
      <c r="C402">
        <v>1505698.991294104</v>
      </c>
      <c r="D402">
        <v>3030989.24079109</v>
      </c>
      <c r="E402">
        <v>3530217.007840922</v>
      </c>
      <c r="F402">
        <v>483652.6781526822</v>
      </c>
      <c r="G402">
        <v>694363.174885657</v>
      </c>
    </row>
    <row r="403" spans="1:7">
      <c r="A403">
        <v>401</v>
      </c>
      <c r="B403">
        <v>9244920.979853641</v>
      </c>
      <c r="C403">
        <v>1505950.200038724</v>
      </c>
      <c r="D403">
        <v>3030886.4365039</v>
      </c>
      <c r="E403">
        <v>3530217.007840922</v>
      </c>
      <c r="F403">
        <v>483545.4308965059</v>
      </c>
      <c r="G403">
        <v>694321.9045735893</v>
      </c>
    </row>
    <row r="404" spans="1:7">
      <c r="A404">
        <v>402</v>
      </c>
      <c r="B404">
        <v>9244921.113739984</v>
      </c>
      <c r="C404">
        <v>1505992.589027187</v>
      </c>
      <c r="D404">
        <v>3030870.722696668</v>
      </c>
      <c r="E404">
        <v>3530217.007840922</v>
      </c>
      <c r="F404">
        <v>483526.1049058631</v>
      </c>
      <c r="G404">
        <v>694314.6892693427</v>
      </c>
    </row>
    <row r="405" spans="1:7">
      <c r="A405">
        <v>403</v>
      </c>
      <c r="B405">
        <v>9244920.9710712</v>
      </c>
      <c r="C405">
        <v>1505982.105224451</v>
      </c>
      <c r="D405">
        <v>3030871.974617952</v>
      </c>
      <c r="E405">
        <v>3530217.007840922</v>
      </c>
      <c r="F405">
        <v>483533.1694162936</v>
      </c>
      <c r="G405">
        <v>694316.7139715827</v>
      </c>
    </row>
    <row r="406" spans="1:7">
      <c r="A406">
        <v>404</v>
      </c>
      <c r="B406">
        <v>9244921.022339201</v>
      </c>
      <c r="C406">
        <v>1506130.483174776</v>
      </c>
      <c r="D406">
        <v>3030807.099687653</v>
      </c>
      <c r="E406">
        <v>3530217.007840922</v>
      </c>
      <c r="F406">
        <v>483472.9708532456</v>
      </c>
      <c r="G406">
        <v>694293.4607826036</v>
      </c>
    </row>
    <row r="407" spans="1:7">
      <c r="A407">
        <v>405</v>
      </c>
      <c r="B407">
        <v>9244921.00759674</v>
      </c>
      <c r="C407">
        <v>1505956.140912581</v>
      </c>
      <c r="D407">
        <v>3030881.511204849</v>
      </c>
      <c r="E407">
        <v>3530217.007840922</v>
      </c>
      <c r="F407">
        <v>483545.0387674671</v>
      </c>
      <c r="G407">
        <v>694321.3088709236</v>
      </c>
    </row>
    <row r="408" spans="1:7">
      <c r="A408">
        <v>406</v>
      </c>
      <c r="B408">
        <v>9244920.855532786</v>
      </c>
      <c r="C408">
        <v>1505952.604135181</v>
      </c>
      <c r="D408">
        <v>3030880.09405869</v>
      </c>
      <c r="E408">
        <v>3530217.007840922</v>
      </c>
      <c r="F408">
        <v>483549.1304237749</v>
      </c>
      <c r="G408">
        <v>694322.0190742186</v>
      </c>
    </row>
    <row r="409" spans="1:7">
      <c r="A409">
        <v>407</v>
      </c>
      <c r="B409">
        <v>9244920.84298517</v>
      </c>
      <c r="C409">
        <v>1505916.439716755</v>
      </c>
      <c r="D409">
        <v>3030896.551006129</v>
      </c>
      <c r="E409">
        <v>3530217.007840922</v>
      </c>
      <c r="F409">
        <v>483563.9320247384</v>
      </c>
      <c r="G409">
        <v>694326.9123966271</v>
      </c>
    </row>
    <row r="410" spans="1:7">
      <c r="A410">
        <v>408</v>
      </c>
      <c r="B410">
        <v>9244920.870544611</v>
      </c>
      <c r="C410">
        <v>1505921.310218214</v>
      </c>
      <c r="D410">
        <v>3030894.924546673</v>
      </c>
      <c r="E410">
        <v>3530217.007840922</v>
      </c>
      <c r="F410">
        <v>483561.7101817661</v>
      </c>
      <c r="G410">
        <v>694325.917757036</v>
      </c>
    </row>
    <row r="411" spans="1:7">
      <c r="A411">
        <v>409</v>
      </c>
      <c r="B411">
        <v>9244920.847802669</v>
      </c>
      <c r="C411">
        <v>1505919.323424676</v>
      </c>
      <c r="D411">
        <v>3030894.038126098</v>
      </c>
      <c r="E411">
        <v>3530217.007840922</v>
      </c>
      <c r="F411">
        <v>483563.6328827254</v>
      </c>
      <c r="G411">
        <v>694326.8455282488</v>
      </c>
    </row>
    <row r="412" spans="1:7">
      <c r="A412">
        <v>410</v>
      </c>
      <c r="B412">
        <v>9244920.8562526</v>
      </c>
      <c r="C412">
        <v>1505888.025831728</v>
      </c>
      <c r="D412">
        <v>3030909.095462258</v>
      </c>
      <c r="E412">
        <v>3530217.007840922</v>
      </c>
      <c r="F412">
        <v>483575.5958320191</v>
      </c>
      <c r="G412">
        <v>694331.1312856725</v>
      </c>
    </row>
    <row r="413" spans="1:7">
      <c r="A413">
        <v>411</v>
      </c>
      <c r="B413">
        <v>9244920.759490494</v>
      </c>
      <c r="C413">
        <v>1505837.45459903</v>
      </c>
      <c r="D413">
        <v>3030929.566307661</v>
      </c>
      <c r="E413">
        <v>3530217.007840922</v>
      </c>
      <c r="F413">
        <v>483597.8100437064</v>
      </c>
      <c r="G413">
        <v>694338.9206991746</v>
      </c>
    </row>
    <row r="414" spans="1:7">
      <c r="A414">
        <v>412</v>
      </c>
      <c r="B414">
        <v>9244920.759537112</v>
      </c>
      <c r="C414">
        <v>1505843.701586543</v>
      </c>
      <c r="D414">
        <v>3030925.456676254</v>
      </c>
      <c r="E414">
        <v>3530217.007840922</v>
      </c>
      <c r="F414">
        <v>483595.3329901547</v>
      </c>
      <c r="G414">
        <v>694339.2604432395</v>
      </c>
    </row>
    <row r="415" spans="1:7">
      <c r="A415">
        <v>413</v>
      </c>
      <c r="B415">
        <v>9244920.781114183</v>
      </c>
      <c r="C415">
        <v>1505833.413180225</v>
      </c>
      <c r="D415">
        <v>3030929.180884987</v>
      </c>
      <c r="E415">
        <v>3530217.007840922</v>
      </c>
      <c r="F415">
        <v>483601.0297697777</v>
      </c>
      <c r="G415">
        <v>694340.1494382741</v>
      </c>
    </row>
    <row r="416" spans="1:7">
      <c r="A416">
        <v>414</v>
      </c>
      <c r="B416">
        <v>9244920.767763931</v>
      </c>
      <c r="C416">
        <v>1505806.354335996</v>
      </c>
      <c r="D416">
        <v>3030942.904727639</v>
      </c>
      <c r="E416">
        <v>3530217.007840922</v>
      </c>
      <c r="F416">
        <v>483610.6440095928</v>
      </c>
      <c r="G416">
        <v>694343.8568497815</v>
      </c>
    </row>
    <row r="417" spans="1:7">
      <c r="A417">
        <v>415</v>
      </c>
      <c r="B417">
        <v>9244920.780943913</v>
      </c>
      <c r="C417">
        <v>1505835.070207696</v>
      </c>
      <c r="D417">
        <v>3030930.31628265</v>
      </c>
      <c r="E417">
        <v>3530217.007840922</v>
      </c>
      <c r="F417">
        <v>483598.833866421</v>
      </c>
      <c r="G417">
        <v>694339.5527462233</v>
      </c>
    </row>
    <row r="418" spans="1:7">
      <c r="A418">
        <v>416</v>
      </c>
      <c r="B418">
        <v>9244920.766701527</v>
      </c>
      <c r="C418">
        <v>1505854.262744858</v>
      </c>
      <c r="D418">
        <v>3030923.072309181</v>
      </c>
      <c r="E418">
        <v>3530217.007840922</v>
      </c>
      <c r="F418">
        <v>483591.0331618075</v>
      </c>
      <c r="G418">
        <v>694335.3906447588</v>
      </c>
    </row>
    <row r="419" spans="1:7">
      <c r="A419">
        <v>417</v>
      </c>
      <c r="B419">
        <v>9244920.806722136</v>
      </c>
      <c r="C419">
        <v>1505850.318021523</v>
      </c>
      <c r="D419">
        <v>3030924.478044854</v>
      </c>
      <c r="E419">
        <v>3530217.007840922</v>
      </c>
      <c r="F419">
        <v>483592.1992415463</v>
      </c>
      <c r="G419">
        <v>694336.8035732921</v>
      </c>
    </row>
    <row r="420" spans="1:7">
      <c r="A420">
        <v>418</v>
      </c>
      <c r="B420">
        <v>9244920.688919142</v>
      </c>
      <c r="C420">
        <v>1505945.07743643</v>
      </c>
      <c r="D420">
        <v>3030881.302048849</v>
      </c>
      <c r="E420">
        <v>3530217.007840922</v>
      </c>
      <c r="F420">
        <v>483555.2505415209</v>
      </c>
      <c r="G420">
        <v>694322.0510514198</v>
      </c>
    </row>
    <row r="421" spans="1:7">
      <c r="A421">
        <v>419</v>
      </c>
      <c r="B421">
        <v>9244920.677407602</v>
      </c>
      <c r="C421">
        <v>1505893.529996055</v>
      </c>
      <c r="D421">
        <v>3030902.286207587</v>
      </c>
      <c r="E421">
        <v>3530217.007840922</v>
      </c>
      <c r="F421">
        <v>483577.5106614699</v>
      </c>
      <c r="G421">
        <v>694330.34270157</v>
      </c>
    </row>
    <row r="422" spans="1:7">
      <c r="A422">
        <v>420</v>
      </c>
      <c r="B422">
        <v>9244920.685345829</v>
      </c>
      <c r="C422">
        <v>1505853.669602554</v>
      </c>
      <c r="D422">
        <v>3030918.864608275</v>
      </c>
      <c r="E422">
        <v>3530217.007840922</v>
      </c>
      <c r="F422">
        <v>483594.4044655576</v>
      </c>
      <c r="G422">
        <v>694336.7388285187</v>
      </c>
    </row>
    <row r="423" spans="1:7">
      <c r="A423">
        <v>421</v>
      </c>
      <c r="B423">
        <v>9244920.676864205</v>
      </c>
      <c r="C423">
        <v>1505794.869635738</v>
      </c>
      <c r="D423">
        <v>3030939.613350089</v>
      </c>
      <c r="E423">
        <v>3530217.007840922</v>
      </c>
      <c r="F423">
        <v>483622.3048126104</v>
      </c>
      <c r="G423">
        <v>694346.8812248457</v>
      </c>
    </row>
    <row r="424" spans="1:7">
      <c r="A424">
        <v>422</v>
      </c>
      <c r="B424">
        <v>9244920.689257903</v>
      </c>
      <c r="C424">
        <v>1505828.722885679</v>
      </c>
      <c r="D424">
        <v>3030924.666750802</v>
      </c>
      <c r="E424">
        <v>3530217.007840922</v>
      </c>
      <c r="F424">
        <v>483608.9534309681</v>
      </c>
      <c r="G424">
        <v>694341.3383495322</v>
      </c>
    </row>
    <row r="425" spans="1:7">
      <c r="A425">
        <v>423</v>
      </c>
      <c r="B425">
        <v>9244920.644359361</v>
      </c>
      <c r="C425">
        <v>1505796.306030977</v>
      </c>
      <c r="D425">
        <v>3030942.52159952</v>
      </c>
      <c r="E425">
        <v>3530217.007840922</v>
      </c>
      <c r="F425">
        <v>483619.1103421862</v>
      </c>
      <c r="G425">
        <v>694345.6985457561</v>
      </c>
    </row>
    <row r="426" spans="1:7">
      <c r="A426">
        <v>424</v>
      </c>
      <c r="B426">
        <v>9244920.662269734</v>
      </c>
      <c r="C426">
        <v>1505797.767431168</v>
      </c>
      <c r="D426">
        <v>3030942.474489761</v>
      </c>
      <c r="E426">
        <v>3530217.007840922</v>
      </c>
      <c r="F426">
        <v>483618.5945777023</v>
      </c>
      <c r="G426">
        <v>694344.8179301796</v>
      </c>
    </row>
    <row r="427" spans="1:7">
      <c r="A427">
        <v>425</v>
      </c>
      <c r="B427">
        <v>9244920.658755137</v>
      </c>
      <c r="C427">
        <v>1505767.707437832</v>
      </c>
      <c r="D427">
        <v>3030955.386631026</v>
      </c>
      <c r="E427">
        <v>3530217.007840922</v>
      </c>
      <c r="F427">
        <v>483630.8280582856</v>
      </c>
      <c r="G427">
        <v>694349.7287870719</v>
      </c>
    </row>
    <row r="428" spans="1:7">
      <c r="A428">
        <v>426</v>
      </c>
      <c r="B428">
        <v>9244920.658302335</v>
      </c>
      <c r="C428">
        <v>1505758.168765012</v>
      </c>
      <c r="D428">
        <v>3030958.937077026</v>
      </c>
      <c r="E428">
        <v>3530217.007840922</v>
      </c>
      <c r="F428">
        <v>483635.0248205442</v>
      </c>
      <c r="G428">
        <v>694351.5197988305</v>
      </c>
    </row>
    <row r="429" spans="1:7">
      <c r="A429">
        <v>427</v>
      </c>
      <c r="B429">
        <v>9244920.67039584</v>
      </c>
      <c r="C429">
        <v>1505797.142318614</v>
      </c>
      <c r="D429">
        <v>3030942.831792668</v>
      </c>
      <c r="E429">
        <v>3530217.007840922</v>
      </c>
      <c r="F429">
        <v>483618.2974078094</v>
      </c>
      <c r="G429">
        <v>694345.3910358269</v>
      </c>
    </row>
    <row r="430" spans="1:7">
      <c r="A430">
        <v>428</v>
      </c>
      <c r="B430">
        <v>9244920.666996997</v>
      </c>
      <c r="C430">
        <v>1505903.027488884</v>
      </c>
      <c r="D430">
        <v>3030896.909282807</v>
      </c>
      <c r="E430">
        <v>3530217.007840922</v>
      </c>
      <c r="F430">
        <v>483574.3889943422</v>
      </c>
      <c r="G430">
        <v>694329.3333900404</v>
      </c>
    </row>
    <row r="431" spans="1:7">
      <c r="A431">
        <v>429</v>
      </c>
      <c r="B431">
        <v>9244920.66203003</v>
      </c>
      <c r="C431">
        <v>1505813.620319703</v>
      </c>
      <c r="D431">
        <v>3030935.37540959</v>
      </c>
      <c r="E431">
        <v>3530217.007840922</v>
      </c>
      <c r="F431">
        <v>483611.7546372159</v>
      </c>
      <c r="G431">
        <v>694342.9038225991</v>
      </c>
    </row>
    <row r="432" spans="1:7">
      <c r="A432">
        <v>430</v>
      </c>
      <c r="B432">
        <v>9244920.673803221</v>
      </c>
      <c r="C432">
        <v>1505833.653832091</v>
      </c>
      <c r="D432">
        <v>3030927.040196274</v>
      </c>
      <c r="E432">
        <v>3530217.007840922</v>
      </c>
      <c r="F432">
        <v>483603.3452300369</v>
      </c>
      <c r="G432">
        <v>694339.6267038969</v>
      </c>
    </row>
    <row r="433" spans="1:7">
      <c r="A433">
        <v>431</v>
      </c>
      <c r="B433">
        <v>9244920.676348312</v>
      </c>
      <c r="C433">
        <v>1505793.195703421</v>
      </c>
      <c r="D433">
        <v>3030944.579746396</v>
      </c>
      <c r="E433">
        <v>3530217.007840922</v>
      </c>
      <c r="F433">
        <v>483620.3609828177</v>
      </c>
      <c r="G433">
        <v>694345.5320747544</v>
      </c>
    </row>
    <row r="434" spans="1:7">
      <c r="A434">
        <v>432</v>
      </c>
      <c r="B434">
        <v>9244920.606328515</v>
      </c>
      <c r="C434">
        <v>1505816.268814359</v>
      </c>
      <c r="D434">
        <v>3030933.44796313</v>
      </c>
      <c r="E434">
        <v>3530217.007840922</v>
      </c>
      <c r="F434">
        <v>483611.7777473551</v>
      </c>
      <c r="G434">
        <v>694342.1039627501</v>
      </c>
    </row>
    <row r="435" spans="1:7">
      <c r="A435">
        <v>433</v>
      </c>
      <c r="B435">
        <v>9244920.610337079</v>
      </c>
      <c r="C435">
        <v>1505815.115104416</v>
      </c>
      <c r="D435">
        <v>3030932.64590166</v>
      </c>
      <c r="E435">
        <v>3530217.007840922</v>
      </c>
      <c r="F435">
        <v>483613.3200579087</v>
      </c>
      <c r="G435">
        <v>694342.5214321724</v>
      </c>
    </row>
    <row r="436" spans="1:7">
      <c r="A436">
        <v>434</v>
      </c>
      <c r="B436">
        <v>9244920.590738386</v>
      </c>
      <c r="C436">
        <v>1505822.279400777</v>
      </c>
      <c r="D436">
        <v>3030926.890920891</v>
      </c>
      <c r="E436">
        <v>3530217.007840922</v>
      </c>
      <c r="F436">
        <v>483611.8465994332</v>
      </c>
      <c r="G436">
        <v>694342.5659763629</v>
      </c>
    </row>
    <row r="437" spans="1:7">
      <c r="A437">
        <v>435</v>
      </c>
      <c r="B437">
        <v>9244920.610973762</v>
      </c>
      <c r="C437">
        <v>1505787.961895034</v>
      </c>
      <c r="D437">
        <v>3030941.228325369</v>
      </c>
      <c r="E437">
        <v>3530217.007840922</v>
      </c>
      <c r="F437">
        <v>483626.3586540582</v>
      </c>
      <c r="G437">
        <v>694348.0542583786</v>
      </c>
    </row>
    <row r="438" spans="1:7">
      <c r="A438">
        <v>436</v>
      </c>
      <c r="B438">
        <v>9244920.627567345</v>
      </c>
      <c r="C438">
        <v>1505740.970957162</v>
      </c>
      <c r="D438">
        <v>3030963.317682537</v>
      </c>
      <c r="E438">
        <v>3530217.007840922</v>
      </c>
      <c r="F438">
        <v>483643.6459470709</v>
      </c>
      <c r="G438">
        <v>694355.6851396547</v>
      </c>
    </row>
    <row r="439" spans="1:7">
      <c r="A439">
        <v>437</v>
      </c>
      <c r="B439">
        <v>9244920.587342588</v>
      </c>
      <c r="C439">
        <v>1505876.078427856</v>
      </c>
      <c r="D439">
        <v>3030904.120059883</v>
      </c>
      <c r="E439">
        <v>3530217.007840922</v>
      </c>
      <c r="F439">
        <v>483589.5218388462</v>
      </c>
      <c r="G439">
        <v>694333.8591750803</v>
      </c>
    </row>
    <row r="440" spans="1:7">
      <c r="A440">
        <v>438</v>
      </c>
      <c r="B440">
        <v>9244920.60181547</v>
      </c>
      <c r="C440">
        <v>1505910.371118153</v>
      </c>
      <c r="D440">
        <v>3030888.082426683</v>
      </c>
      <c r="E440">
        <v>3530217.007840922</v>
      </c>
      <c r="F440">
        <v>483576.8255581512</v>
      </c>
      <c r="G440">
        <v>694328.3148715631</v>
      </c>
    </row>
    <row r="441" spans="1:7">
      <c r="A441">
        <v>439</v>
      </c>
      <c r="B441">
        <v>9244920.600309784</v>
      </c>
      <c r="C441">
        <v>1505826.741088248</v>
      </c>
      <c r="D441">
        <v>3030922.760832268</v>
      </c>
      <c r="E441">
        <v>3530217.007840922</v>
      </c>
      <c r="F441">
        <v>483611.9500747156</v>
      </c>
      <c r="G441">
        <v>694342.1404736302</v>
      </c>
    </row>
    <row r="442" spans="1:7">
      <c r="A442">
        <v>440</v>
      </c>
      <c r="B442">
        <v>9244920.616203852</v>
      </c>
      <c r="C442">
        <v>1505911.96684525</v>
      </c>
      <c r="D442">
        <v>3030884.993800656</v>
      </c>
      <c r="E442">
        <v>3530217.007840922</v>
      </c>
      <c r="F442">
        <v>483577.2767160921</v>
      </c>
      <c r="G442">
        <v>694329.3710009333</v>
      </c>
    </row>
    <row r="443" spans="1:7">
      <c r="A443">
        <v>441</v>
      </c>
      <c r="B443">
        <v>9244920.597752873</v>
      </c>
      <c r="C443">
        <v>1505891.621385409</v>
      </c>
      <c r="D443">
        <v>3030897.364600034</v>
      </c>
      <c r="E443">
        <v>3530217.007840922</v>
      </c>
      <c r="F443">
        <v>483582.9794284227</v>
      </c>
      <c r="G443">
        <v>694331.6244980858</v>
      </c>
    </row>
    <row r="444" spans="1:7">
      <c r="A444">
        <v>442</v>
      </c>
      <c r="B444">
        <v>9244920.587421229</v>
      </c>
      <c r="C444">
        <v>1505971.822747757</v>
      </c>
      <c r="D444">
        <v>3030865.179840319</v>
      </c>
      <c r="E444">
        <v>3530217.007840922</v>
      </c>
      <c r="F444">
        <v>483549.0053094974</v>
      </c>
      <c r="G444">
        <v>694317.5716827337</v>
      </c>
    </row>
    <row r="445" spans="1:7">
      <c r="A445">
        <v>443</v>
      </c>
      <c r="B445">
        <v>9244920.604975576</v>
      </c>
      <c r="C445">
        <v>1505875.956421346</v>
      </c>
      <c r="D445">
        <v>3030904.527655792</v>
      </c>
      <c r="E445">
        <v>3530217.007840922</v>
      </c>
      <c r="F445">
        <v>483589.7127170895</v>
      </c>
      <c r="G445">
        <v>694333.4003404275</v>
      </c>
    </row>
    <row r="446" spans="1:7">
      <c r="A446">
        <v>444</v>
      </c>
      <c r="B446">
        <v>9244920.598863361</v>
      </c>
      <c r="C446">
        <v>1505880.491213202</v>
      </c>
      <c r="D446">
        <v>3030902.187910156</v>
      </c>
      <c r="E446">
        <v>3530217.007840922</v>
      </c>
      <c r="F446">
        <v>483587.6150273792</v>
      </c>
      <c r="G446">
        <v>694333.2968717029</v>
      </c>
    </row>
    <row r="447" spans="1:7">
      <c r="A447">
        <v>445</v>
      </c>
      <c r="B447">
        <v>9244920.589062059</v>
      </c>
      <c r="C447">
        <v>1505928.021937272</v>
      </c>
      <c r="D447">
        <v>3030881.847997985</v>
      </c>
      <c r="E447">
        <v>3530217.007840922</v>
      </c>
      <c r="F447">
        <v>483567.7975652888</v>
      </c>
      <c r="G447">
        <v>694325.9137205927</v>
      </c>
    </row>
    <row r="448" spans="1:7">
      <c r="A448">
        <v>446</v>
      </c>
      <c r="B448">
        <v>9244920.601027044</v>
      </c>
      <c r="C448">
        <v>1505885.25934498</v>
      </c>
      <c r="D448">
        <v>3030900.268514989</v>
      </c>
      <c r="E448">
        <v>3530217.007840922</v>
      </c>
      <c r="F448">
        <v>483585.6640892894</v>
      </c>
      <c r="G448">
        <v>694332.4012368615</v>
      </c>
    </row>
    <row r="449" spans="1:7">
      <c r="A449">
        <v>447</v>
      </c>
      <c r="B449">
        <v>9244920.593368938</v>
      </c>
      <c r="C449">
        <v>1505886.637220736</v>
      </c>
      <c r="D449">
        <v>3030899.918358453</v>
      </c>
      <c r="E449">
        <v>3530217.007840922</v>
      </c>
      <c r="F449">
        <v>483584.7980776919</v>
      </c>
      <c r="G449">
        <v>694332.2318711348</v>
      </c>
    </row>
    <row r="450" spans="1:7">
      <c r="A450">
        <v>448</v>
      </c>
      <c r="B450">
        <v>9244920.590499878</v>
      </c>
      <c r="C450">
        <v>1505892.797110185</v>
      </c>
      <c r="D450">
        <v>3030896.817840281</v>
      </c>
      <c r="E450">
        <v>3530217.007840922</v>
      </c>
      <c r="F450">
        <v>483582.6019482383</v>
      </c>
      <c r="G450">
        <v>694331.3657602535</v>
      </c>
    </row>
    <row r="451" spans="1:7">
      <c r="A451">
        <v>449</v>
      </c>
      <c r="B451">
        <v>9244920.586439831</v>
      </c>
      <c r="C451">
        <v>1505878.06309885</v>
      </c>
      <c r="D451">
        <v>3030903.84544135</v>
      </c>
      <c r="E451">
        <v>3530217.007840922</v>
      </c>
      <c r="F451">
        <v>483588.150853547</v>
      </c>
      <c r="G451">
        <v>694333.5192051621</v>
      </c>
    </row>
    <row r="452" spans="1:7">
      <c r="A452">
        <v>450</v>
      </c>
      <c r="B452">
        <v>9244920.591095133</v>
      </c>
      <c r="C452">
        <v>1505874.758923274</v>
      </c>
      <c r="D452">
        <v>3030905.996585709</v>
      </c>
      <c r="E452">
        <v>3530217.007840922</v>
      </c>
      <c r="F452">
        <v>483588.9037227139</v>
      </c>
      <c r="G452">
        <v>694333.9240225147</v>
      </c>
    </row>
    <row r="453" spans="1:7">
      <c r="A453">
        <v>451</v>
      </c>
      <c r="B453">
        <v>9244920.577303326</v>
      </c>
      <c r="C453">
        <v>1505845.852027089</v>
      </c>
      <c r="D453">
        <v>3030918.498873989</v>
      </c>
      <c r="E453">
        <v>3530217.007840922</v>
      </c>
      <c r="F453">
        <v>483600.6892562925</v>
      </c>
      <c r="G453">
        <v>694338.5293050335</v>
      </c>
    </row>
    <row r="454" spans="1:7">
      <c r="A454">
        <v>452</v>
      </c>
      <c r="B454">
        <v>9244920.579861252</v>
      </c>
      <c r="C454">
        <v>1505842.510098674</v>
      </c>
      <c r="D454">
        <v>3030921.246266961</v>
      </c>
      <c r="E454">
        <v>3530217.007840922</v>
      </c>
      <c r="F454">
        <v>483601.2040506436</v>
      </c>
      <c r="G454">
        <v>694338.6116040514</v>
      </c>
    </row>
    <row r="455" spans="1:7">
      <c r="A455">
        <v>453</v>
      </c>
      <c r="B455">
        <v>9244920.562693059</v>
      </c>
      <c r="C455">
        <v>1505861.365824946</v>
      </c>
      <c r="D455">
        <v>3030911.124336516</v>
      </c>
      <c r="E455">
        <v>3530217.007840922</v>
      </c>
      <c r="F455">
        <v>483594.892029296</v>
      </c>
      <c r="G455">
        <v>694336.1726613817</v>
      </c>
    </row>
    <row r="456" spans="1:7">
      <c r="A456">
        <v>454</v>
      </c>
      <c r="B456">
        <v>9244920.557656609</v>
      </c>
      <c r="C456">
        <v>1505879.85902945</v>
      </c>
      <c r="D456">
        <v>3030902.574313106</v>
      </c>
      <c r="E456">
        <v>3530217.007840922</v>
      </c>
      <c r="F456">
        <v>483587.9906780421</v>
      </c>
      <c r="G456">
        <v>694333.1257950895</v>
      </c>
    </row>
    <row r="457" spans="1:7">
      <c r="A457">
        <v>455</v>
      </c>
      <c r="B457">
        <v>9244920.553255374</v>
      </c>
      <c r="C457">
        <v>1505901.389546704</v>
      </c>
      <c r="D457">
        <v>3030893.636933473</v>
      </c>
      <c r="E457">
        <v>3530217.007840922</v>
      </c>
      <c r="F457">
        <v>483579.0119973071</v>
      </c>
      <c r="G457">
        <v>694329.5069369667</v>
      </c>
    </row>
    <row r="458" spans="1:7">
      <c r="A458">
        <v>456</v>
      </c>
      <c r="B458">
        <v>9244920.547404481</v>
      </c>
      <c r="C458">
        <v>1505892.343460443</v>
      </c>
      <c r="D458">
        <v>3030897.45740191</v>
      </c>
      <c r="E458">
        <v>3530217.007840922</v>
      </c>
      <c r="F458">
        <v>483583.0544875265</v>
      </c>
      <c r="G458">
        <v>694330.6842136794</v>
      </c>
    </row>
    <row r="459" spans="1:7">
      <c r="A459">
        <v>457</v>
      </c>
      <c r="B459">
        <v>9244920.549782911</v>
      </c>
      <c r="C459">
        <v>1505911.772411032</v>
      </c>
      <c r="D459">
        <v>3030890.2174883</v>
      </c>
      <c r="E459">
        <v>3530217.007840922</v>
      </c>
      <c r="F459">
        <v>483574.25858856</v>
      </c>
      <c r="G459">
        <v>694327.2934540979</v>
      </c>
    </row>
    <row r="460" spans="1:7">
      <c r="A460">
        <v>458</v>
      </c>
      <c r="B460">
        <v>9244920.546579022</v>
      </c>
      <c r="C460">
        <v>1505860.638450274</v>
      </c>
      <c r="D460">
        <v>3030909.511015488</v>
      </c>
      <c r="E460">
        <v>3530217.007840922</v>
      </c>
      <c r="F460">
        <v>483597.8189847604</v>
      </c>
      <c r="G460">
        <v>694335.5702875778</v>
      </c>
    </row>
    <row r="461" spans="1:7">
      <c r="A461">
        <v>459</v>
      </c>
      <c r="B461">
        <v>9244920.549492519</v>
      </c>
      <c r="C461">
        <v>1505865.214002286</v>
      </c>
      <c r="D461">
        <v>3030907.476649679</v>
      </c>
      <c r="E461">
        <v>3530217.007840922</v>
      </c>
      <c r="F461">
        <v>483595.8939898148</v>
      </c>
      <c r="G461">
        <v>694334.9570098184</v>
      </c>
    </row>
    <row r="462" spans="1:7">
      <c r="A462">
        <v>460</v>
      </c>
      <c r="B462">
        <v>9244920.554637266</v>
      </c>
      <c r="C462">
        <v>1505875.729126702</v>
      </c>
      <c r="D462">
        <v>3030902.535177792</v>
      </c>
      <c r="E462">
        <v>3530217.007840922</v>
      </c>
      <c r="F462">
        <v>483592.1489434634</v>
      </c>
      <c r="G462">
        <v>694333.1335483856</v>
      </c>
    </row>
    <row r="463" spans="1:7">
      <c r="A463">
        <v>461</v>
      </c>
      <c r="B463">
        <v>9244920.544159789</v>
      </c>
      <c r="C463">
        <v>1505863.937470013</v>
      </c>
      <c r="D463">
        <v>3030908.256613774</v>
      </c>
      <c r="E463">
        <v>3530217.007840922</v>
      </c>
      <c r="F463">
        <v>483596.3069313504</v>
      </c>
      <c r="G463">
        <v>694335.0353037306</v>
      </c>
    </row>
    <row r="464" spans="1:7">
      <c r="A464">
        <v>462</v>
      </c>
      <c r="B464">
        <v>9244920.556338144</v>
      </c>
      <c r="C464">
        <v>1505872.930929689</v>
      </c>
      <c r="D464">
        <v>3030903.843111033</v>
      </c>
      <c r="E464">
        <v>3530217.007840922</v>
      </c>
      <c r="F464">
        <v>483592.942240763</v>
      </c>
      <c r="G464">
        <v>694333.8322157378</v>
      </c>
    </row>
    <row r="465" spans="1:7">
      <c r="A465">
        <v>463</v>
      </c>
      <c r="B465">
        <v>9244920.547598673</v>
      </c>
      <c r="C465">
        <v>1505895.366903234</v>
      </c>
      <c r="D465">
        <v>3030894.847937136</v>
      </c>
      <c r="E465">
        <v>3530217.007840922</v>
      </c>
      <c r="F465">
        <v>483583.2760222583</v>
      </c>
      <c r="G465">
        <v>694330.0488951238</v>
      </c>
    </row>
    <row r="466" spans="1:7">
      <c r="A466">
        <v>464</v>
      </c>
      <c r="B466">
        <v>9244920.539040945</v>
      </c>
      <c r="C466">
        <v>1505863.146928496</v>
      </c>
      <c r="D466">
        <v>3030908.049331821</v>
      </c>
      <c r="E466">
        <v>3530217.007840922</v>
      </c>
      <c r="F466">
        <v>483596.8393338326</v>
      </c>
      <c r="G466">
        <v>694335.4956058748</v>
      </c>
    </row>
    <row r="467" spans="1:7">
      <c r="A467">
        <v>465</v>
      </c>
      <c r="B467">
        <v>9244920.548423281</v>
      </c>
      <c r="C467">
        <v>1505836.981932775</v>
      </c>
      <c r="D467">
        <v>3030919.398288546</v>
      </c>
      <c r="E467">
        <v>3530217.007840922</v>
      </c>
      <c r="F467">
        <v>483607.6785282693</v>
      </c>
      <c r="G467">
        <v>694339.4818327687</v>
      </c>
    </row>
    <row r="468" spans="1:7">
      <c r="A468">
        <v>466</v>
      </c>
      <c r="B468">
        <v>9244920.532894278</v>
      </c>
      <c r="C468">
        <v>1505868.30438644</v>
      </c>
      <c r="D468">
        <v>3030906.931183692</v>
      </c>
      <c r="E468">
        <v>3530217.007840922</v>
      </c>
      <c r="F468">
        <v>483593.7508217638</v>
      </c>
      <c r="G468">
        <v>694334.5386614599</v>
      </c>
    </row>
    <row r="469" spans="1:7">
      <c r="A469">
        <v>467</v>
      </c>
      <c r="B469">
        <v>9244920.53796595</v>
      </c>
      <c r="C469">
        <v>1505870.877967265</v>
      </c>
      <c r="D469">
        <v>3030906.074724682</v>
      </c>
      <c r="E469">
        <v>3530217.007840922</v>
      </c>
      <c r="F469">
        <v>483592.4536446732</v>
      </c>
      <c r="G469">
        <v>694334.1237884095</v>
      </c>
    </row>
    <row r="470" spans="1:7">
      <c r="A470">
        <v>468</v>
      </c>
      <c r="B470">
        <v>9244920.533065226</v>
      </c>
      <c r="C470">
        <v>1505906.302578927</v>
      </c>
      <c r="D470">
        <v>3030889.301472322</v>
      </c>
      <c r="E470">
        <v>3530217.007840922</v>
      </c>
      <c r="F470">
        <v>483579.258848444</v>
      </c>
      <c r="G470">
        <v>694328.6623246135</v>
      </c>
    </row>
    <row r="471" spans="1:7">
      <c r="A471">
        <v>469</v>
      </c>
      <c r="B471">
        <v>9244920.539743574</v>
      </c>
      <c r="C471">
        <v>1505867.704396142</v>
      </c>
      <c r="D471">
        <v>3030908.328990021</v>
      </c>
      <c r="E471">
        <v>3530217.007840922</v>
      </c>
      <c r="F471">
        <v>483593.2751632045</v>
      </c>
      <c r="G471">
        <v>694334.2233532845</v>
      </c>
    </row>
    <row r="472" spans="1:7">
      <c r="A472">
        <v>470</v>
      </c>
      <c r="B472">
        <v>9244920.53548073</v>
      </c>
      <c r="C472">
        <v>1505861.810963577</v>
      </c>
      <c r="D472">
        <v>3030909.715559815</v>
      </c>
      <c r="E472">
        <v>3530217.007840922</v>
      </c>
      <c r="F472">
        <v>483596.462511541</v>
      </c>
      <c r="G472">
        <v>694335.538604876</v>
      </c>
    </row>
    <row r="473" spans="1:7">
      <c r="A473">
        <v>471</v>
      </c>
      <c r="B473">
        <v>9244920.527357709</v>
      </c>
      <c r="C473">
        <v>1505870.971092985</v>
      </c>
      <c r="D473">
        <v>3030906.201647287</v>
      </c>
      <c r="E473">
        <v>3530217.007840922</v>
      </c>
      <c r="F473">
        <v>483592.2839914672</v>
      </c>
      <c r="G473">
        <v>694334.0627850487</v>
      </c>
    </row>
    <row r="474" spans="1:7">
      <c r="A474">
        <v>472</v>
      </c>
      <c r="B474">
        <v>9244920.531750334</v>
      </c>
      <c r="C474">
        <v>1505831.526718667</v>
      </c>
      <c r="D474">
        <v>3030922.097245192</v>
      </c>
      <c r="E474">
        <v>3530217.007840922</v>
      </c>
      <c r="F474">
        <v>483608.9594753274</v>
      </c>
      <c r="G474">
        <v>694340.9404702259</v>
      </c>
    </row>
    <row r="475" spans="1:7">
      <c r="A475">
        <v>473</v>
      </c>
      <c r="B475">
        <v>9244920.528028695</v>
      </c>
      <c r="C475">
        <v>1505874.568925564</v>
      </c>
      <c r="D475">
        <v>3030904.202011246</v>
      </c>
      <c r="E475">
        <v>3530217.007840922</v>
      </c>
      <c r="F475">
        <v>483591.0018407141</v>
      </c>
      <c r="G475">
        <v>694333.7474102488</v>
      </c>
    </row>
    <row r="476" spans="1:7">
      <c r="A476">
        <v>474</v>
      </c>
      <c r="B476">
        <v>9244920.528793326</v>
      </c>
      <c r="C476">
        <v>1505889.425631994</v>
      </c>
      <c r="D476">
        <v>3030899.023950616</v>
      </c>
      <c r="E476">
        <v>3530217.007840922</v>
      </c>
      <c r="F476">
        <v>483584.0398190768</v>
      </c>
      <c r="G476">
        <v>694331.0315507185</v>
      </c>
    </row>
    <row r="477" spans="1:7">
      <c r="A477">
        <v>475</v>
      </c>
      <c r="B477">
        <v>9244920.525860976</v>
      </c>
      <c r="C477">
        <v>1505893.40182593</v>
      </c>
      <c r="D477">
        <v>3030897.517035915</v>
      </c>
      <c r="E477">
        <v>3530217.007840922</v>
      </c>
      <c r="F477">
        <v>483582.3629024596</v>
      </c>
      <c r="G477">
        <v>694330.2362557498</v>
      </c>
    </row>
    <row r="478" spans="1:7">
      <c r="A478">
        <v>476</v>
      </c>
      <c r="B478">
        <v>9244920.527013037</v>
      </c>
      <c r="C478">
        <v>1505895.421031392</v>
      </c>
      <c r="D478">
        <v>3030896.631067286</v>
      </c>
      <c r="E478">
        <v>3530217.007840922</v>
      </c>
      <c r="F478">
        <v>483581.5851155266</v>
      </c>
      <c r="G478">
        <v>694329.8819579119</v>
      </c>
    </row>
    <row r="479" spans="1:7">
      <c r="A479">
        <v>477</v>
      </c>
      <c r="B479">
        <v>9244920.521323295</v>
      </c>
      <c r="C479">
        <v>1505911.700253831</v>
      </c>
      <c r="D479">
        <v>3030889.196266408</v>
      </c>
      <c r="E479">
        <v>3530217.007840922</v>
      </c>
      <c r="F479">
        <v>483575.0934849823</v>
      </c>
      <c r="G479">
        <v>694327.5234771523</v>
      </c>
    </row>
    <row r="480" spans="1:7">
      <c r="A480">
        <v>478</v>
      </c>
      <c r="B480">
        <v>9244920.523257371</v>
      </c>
      <c r="C480">
        <v>1505920.902688392</v>
      </c>
      <c r="D480">
        <v>3030885.111255403</v>
      </c>
      <c r="E480">
        <v>3530217.007840922</v>
      </c>
      <c r="F480">
        <v>483571.2780464021</v>
      </c>
      <c r="G480">
        <v>694326.2234262532</v>
      </c>
    </row>
    <row r="481" spans="1:7">
      <c r="A481">
        <v>479</v>
      </c>
      <c r="B481">
        <v>9244920.520485085</v>
      </c>
      <c r="C481">
        <v>1505905.703099728</v>
      </c>
      <c r="D481">
        <v>3030891.38892135</v>
      </c>
      <c r="E481">
        <v>3530217.007840922</v>
      </c>
      <c r="F481">
        <v>483577.9815113316</v>
      </c>
      <c r="G481">
        <v>694328.4391117528</v>
      </c>
    </row>
    <row r="482" spans="1:7">
      <c r="A482">
        <v>480</v>
      </c>
      <c r="B482">
        <v>9244920.521534532</v>
      </c>
      <c r="C482">
        <v>1505944.366236384</v>
      </c>
      <c r="D482">
        <v>3030874.869755863</v>
      </c>
      <c r="E482">
        <v>3530217.007840922</v>
      </c>
      <c r="F482">
        <v>483561.912790448</v>
      </c>
      <c r="G482">
        <v>694322.3649109155</v>
      </c>
    </row>
    <row r="483" spans="1:7">
      <c r="A483">
        <v>481</v>
      </c>
      <c r="B483">
        <v>9244920.521124572</v>
      </c>
      <c r="C483">
        <v>1505904.346736258</v>
      </c>
      <c r="D483">
        <v>3030891.816187117</v>
      </c>
      <c r="E483">
        <v>3530217.007840922</v>
      </c>
      <c r="F483">
        <v>483578.6331947505</v>
      </c>
      <c r="G483">
        <v>694328.7171655246</v>
      </c>
    </row>
    <row r="484" spans="1:7">
      <c r="A484">
        <v>482</v>
      </c>
      <c r="B484">
        <v>9244920.522846533</v>
      </c>
      <c r="C484">
        <v>1505909.566943698</v>
      </c>
      <c r="D484">
        <v>3030889.737620378</v>
      </c>
      <c r="E484">
        <v>3530217.007840922</v>
      </c>
      <c r="F484">
        <v>483576.4560239765</v>
      </c>
      <c r="G484">
        <v>694327.7544175591</v>
      </c>
    </row>
    <row r="485" spans="1:7">
      <c r="A485">
        <v>483</v>
      </c>
      <c r="B485">
        <v>9244920.521048345</v>
      </c>
      <c r="C485">
        <v>1505905.110741101</v>
      </c>
      <c r="D485">
        <v>3030892.035189395</v>
      </c>
      <c r="E485">
        <v>3530217.007840922</v>
      </c>
      <c r="F485">
        <v>483577.9170238446</v>
      </c>
      <c r="G485">
        <v>694328.4502530828</v>
      </c>
    </row>
    <row r="486" spans="1:7">
      <c r="A486">
        <v>484</v>
      </c>
      <c r="B486">
        <v>9244920.519609425</v>
      </c>
      <c r="C486">
        <v>1505893.152262784</v>
      </c>
      <c r="D486">
        <v>3030896.416544051</v>
      </c>
      <c r="E486">
        <v>3530217.007840922</v>
      </c>
      <c r="F486">
        <v>483583.5235879156</v>
      </c>
      <c r="G486">
        <v>694330.4193737534</v>
      </c>
    </row>
    <row r="487" spans="1:7">
      <c r="A487">
        <v>485</v>
      </c>
      <c r="B487">
        <v>9244920.516964309</v>
      </c>
      <c r="C487">
        <v>1505900.572094693</v>
      </c>
      <c r="D487">
        <v>3030892.767956899</v>
      </c>
      <c r="E487">
        <v>3530217.007840922</v>
      </c>
      <c r="F487">
        <v>483580.8502793781</v>
      </c>
      <c r="G487">
        <v>694329.3187924171</v>
      </c>
    </row>
    <row r="488" spans="1:7">
      <c r="A488">
        <v>486</v>
      </c>
      <c r="B488">
        <v>9244920.516603317</v>
      </c>
      <c r="C488">
        <v>1505892.669407967</v>
      </c>
      <c r="D488">
        <v>3030896.187474393</v>
      </c>
      <c r="E488">
        <v>3530217.007840922</v>
      </c>
      <c r="F488">
        <v>483584.0858166268</v>
      </c>
      <c r="G488">
        <v>694330.5660634105</v>
      </c>
    </row>
    <row r="489" spans="1:7">
      <c r="A489">
        <v>487</v>
      </c>
      <c r="B489">
        <v>9244920.518730192</v>
      </c>
      <c r="C489">
        <v>1505899.82997487</v>
      </c>
      <c r="D489">
        <v>3030893.49991032</v>
      </c>
      <c r="E489">
        <v>3530217.007840922</v>
      </c>
      <c r="F489">
        <v>483580.9564358238</v>
      </c>
      <c r="G489">
        <v>694329.2245682579</v>
      </c>
    </row>
    <row r="490" spans="1:7">
      <c r="A490">
        <v>488</v>
      </c>
      <c r="B490">
        <v>9244920.515768757</v>
      </c>
      <c r="C490">
        <v>1505886.928607709</v>
      </c>
      <c r="D490">
        <v>3030898.200633845</v>
      </c>
      <c r="E490">
        <v>3530217.007840922</v>
      </c>
      <c r="F490">
        <v>483586.7782700316</v>
      </c>
      <c r="G490">
        <v>694331.6004162504</v>
      </c>
    </row>
    <row r="491" spans="1:7">
      <c r="A491">
        <v>489</v>
      </c>
      <c r="B491">
        <v>9244920.517855009</v>
      </c>
      <c r="C491">
        <v>1505882.396299686</v>
      </c>
      <c r="D491">
        <v>3030899.964525819</v>
      </c>
      <c r="E491">
        <v>3530217.007840922</v>
      </c>
      <c r="F491">
        <v>483588.8051404981</v>
      </c>
      <c r="G491">
        <v>694332.3440480855</v>
      </c>
    </row>
    <row r="492" spans="1:7">
      <c r="A492">
        <v>490</v>
      </c>
      <c r="B492">
        <v>9244920.513948804</v>
      </c>
      <c r="C492">
        <v>1505899.911324553</v>
      </c>
      <c r="D492">
        <v>3030891.876906279</v>
      </c>
      <c r="E492">
        <v>3530217.007840922</v>
      </c>
      <c r="F492">
        <v>483581.9481339327</v>
      </c>
      <c r="G492">
        <v>694329.7697431189</v>
      </c>
    </row>
    <row r="493" spans="1:7">
      <c r="A493">
        <v>491</v>
      </c>
      <c r="B493">
        <v>9244920.514252825</v>
      </c>
      <c r="C493">
        <v>1505907.20777851</v>
      </c>
      <c r="D493">
        <v>3030888.391039879</v>
      </c>
      <c r="E493">
        <v>3530217.007840922</v>
      </c>
      <c r="F493">
        <v>483579.2735141021</v>
      </c>
      <c r="G493">
        <v>694328.6340794117</v>
      </c>
    </row>
    <row r="494" spans="1:7">
      <c r="A494">
        <v>492</v>
      </c>
      <c r="B494">
        <v>9244920.515307466</v>
      </c>
      <c r="C494">
        <v>1505906.163238049</v>
      </c>
      <c r="D494">
        <v>3030889.178902895</v>
      </c>
      <c r="E494">
        <v>3530217.007840922</v>
      </c>
      <c r="F494">
        <v>483579.3252350788</v>
      </c>
      <c r="G494">
        <v>694328.8400905214</v>
      </c>
    </row>
    <row r="495" spans="1:7">
      <c r="A495">
        <v>493</v>
      </c>
      <c r="B495">
        <v>9244920.514884694</v>
      </c>
      <c r="C495">
        <v>1505882.486521853</v>
      </c>
      <c r="D495">
        <v>3030898.089125851</v>
      </c>
      <c r="E495">
        <v>3530217.007840922</v>
      </c>
      <c r="F495">
        <v>483589.9925065893</v>
      </c>
      <c r="G495">
        <v>694332.9388894782</v>
      </c>
    </row>
    <row r="496" spans="1:7">
      <c r="A496">
        <v>494</v>
      </c>
      <c r="B496">
        <v>9244920.514737345</v>
      </c>
      <c r="C496">
        <v>1505892.292221046</v>
      </c>
      <c r="D496">
        <v>3030895.296976727</v>
      </c>
      <c r="E496">
        <v>3530217.007840922</v>
      </c>
      <c r="F496">
        <v>483585.0470005799</v>
      </c>
      <c r="G496">
        <v>694330.8706980722</v>
      </c>
    </row>
    <row r="497" spans="1:7">
      <c r="A497">
        <v>495</v>
      </c>
      <c r="B497">
        <v>9244920.514583243</v>
      </c>
      <c r="C497">
        <v>1505890.374145515</v>
      </c>
      <c r="D497">
        <v>3030895.669688614</v>
      </c>
      <c r="E497">
        <v>3530217.007840922</v>
      </c>
      <c r="F497">
        <v>483586.126909546</v>
      </c>
      <c r="G497">
        <v>694331.3359986471</v>
      </c>
    </row>
    <row r="498" spans="1:7">
      <c r="A498">
        <v>496</v>
      </c>
      <c r="B498">
        <v>9244920.516185991</v>
      </c>
      <c r="C498">
        <v>1505883.099890904</v>
      </c>
      <c r="D498">
        <v>3030899.052922986</v>
      </c>
      <c r="E498">
        <v>3530217.007840922</v>
      </c>
      <c r="F498">
        <v>483588.9597358098</v>
      </c>
      <c r="G498">
        <v>694332.3957953703</v>
      </c>
    </row>
    <row r="499" spans="1:7">
      <c r="A499">
        <v>497</v>
      </c>
      <c r="B499">
        <v>9244920.513084</v>
      </c>
      <c r="C499">
        <v>1505925.590838172</v>
      </c>
      <c r="D499">
        <v>3030880.591654018</v>
      </c>
      <c r="E499">
        <v>3530217.007840922</v>
      </c>
      <c r="F499">
        <v>483571.5680149159</v>
      </c>
      <c r="G499">
        <v>694325.7547359733</v>
      </c>
    </row>
    <row r="500" spans="1:7">
      <c r="A500">
        <v>498</v>
      </c>
      <c r="B500">
        <v>9244920.514523845</v>
      </c>
      <c r="C500">
        <v>1505930.306801413</v>
      </c>
      <c r="D500">
        <v>3030878.922405179</v>
      </c>
      <c r="E500">
        <v>3530217.007840922</v>
      </c>
      <c r="F500">
        <v>483569.2989194349</v>
      </c>
      <c r="G500">
        <v>694324.9785568978</v>
      </c>
    </row>
    <row r="501" spans="1:7">
      <c r="A501">
        <v>499</v>
      </c>
      <c r="B501">
        <v>9244920.515105501</v>
      </c>
      <c r="C501">
        <v>1505937.308390627</v>
      </c>
      <c r="D501">
        <v>3030875.656450146</v>
      </c>
      <c r="E501">
        <v>3530217.007840922</v>
      </c>
      <c r="F501">
        <v>483566.4349965506</v>
      </c>
      <c r="G501">
        <v>694324.1074272565</v>
      </c>
    </row>
    <row r="502" spans="1:7">
      <c r="A502">
        <v>500</v>
      </c>
      <c r="B502">
        <v>9244920.511965657</v>
      </c>
      <c r="C502">
        <v>1505920.074588867</v>
      </c>
      <c r="D502">
        <v>3030883.06127423</v>
      </c>
      <c r="E502">
        <v>3530217.007840922</v>
      </c>
      <c r="F502">
        <v>483573.7957626608</v>
      </c>
      <c r="G502">
        <v>694326.5724989772</v>
      </c>
    </row>
    <row r="503" spans="1:7">
      <c r="A503">
        <v>501</v>
      </c>
      <c r="B503">
        <v>9244920.510818394</v>
      </c>
      <c r="C503">
        <v>1505929.287909335</v>
      </c>
      <c r="D503">
        <v>3030879.732125566</v>
      </c>
      <c r="E503">
        <v>3530217.007840922</v>
      </c>
      <c r="F503">
        <v>483569.4523192437</v>
      </c>
      <c r="G503">
        <v>694325.0306233276</v>
      </c>
    </row>
    <row r="504" spans="1:7">
      <c r="A504">
        <v>502</v>
      </c>
      <c r="B504">
        <v>9244920.511672512</v>
      </c>
      <c r="C504">
        <v>1505924.810231923</v>
      </c>
      <c r="D504">
        <v>3030881.699850537</v>
      </c>
      <c r="E504">
        <v>3530217.007840922</v>
      </c>
      <c r="F504">
        <v>483571.2610665563</v>
      </c>
      <c r="G504">
        <v>694325.7326825744</v>
      </c>
    </row>
    <row r="505" spans="1:7">
      <c r="A505">
        <v>503</v>
      </c>
      <c r="B505">
        <v>9244920.509975385</v>
      </c>
      <c r="C505">
        <v>1505928.095322906</v>
      </c>
      <c r="D505">
        <v>3030880.484864315</v>
      </c>
      <c r="E505">
        <v>3530217.007840922</v>
      </c>
      <c r="F505">
        <v>483569.6978604893</v>
      </c>
      <c r="G505">
        <v>694325.2240867539</v>
      </c>
    </row>
    <row r="506" spans="1:7">
      <c r="A506">
        <v>504</v>
      </c>
      <c r="B506">
        <v>9244920.510262366</v>
      </c>
      <c r="C506">
        <v>1505926.580088747</v>
      </c>
      <c r="D506">
        <v>3030880.980489055</v>
      </c>
      <c r="E506">
        <v>3530217.007840922</v>
      </c>
      <c r="F506">
        <v>483570.4550782312</v>
      </c>
      <c r="G506">
        <v>694325.4867654124</v>
      </c>
    </row>
    <row r="507" spans="1:7">
      <c r="A507">
        <v>505</v>
      </c>
      <c r="B507">
        <v>9244920.512011437</v>
      </c>
      <c r="C507">
        <v>1505954.932270738</v>
      </c>
      <c r="D507">
        <v>3030869.281955585</v>
      </c>
      <c r="E507">
        <v>3530217.007840922</v>
      </c>
      <c r="F507">
        <v>483558.6248719569</v>
      </c>
      <c r="G507">
        <v>694320.6650722345</v>
      </c>
    </row>
    <row r="508" spans="1:7">
      <c r="A508">
        <v>506</v>
      </c>
      <c r="B508">
        <v>9244920.510256354</v>
      </c>
      <c r="C508">
        <v>1505932.810500898</v>
      </c>
      <c r="D508">
        <v>3030877.986127276</v>
      </c>
      <c r="E508">
        <v>3530217.007840922</v>
      </c>
      <c r="F508">
        <v>483568.0989000062</v>
      </c>
      <c r="G508">
        <v>694324.6068872534</v>
      </c>
    </row>
    <row r="509" spans="1:7">
      <c r="A509">
        <v>507</v>
      </c>
      <c r="B509">
        <v>9244920.509859011</v>
      </c>
      <c r="C509">
        <v>1505923.949587413</v>
      </c>
      <c r="D509">
        <v>3030881.852140678</v>
      </c>
      <c r="E509">
        <v>3530217.007840922</v>
      </c>
      <c r="F509">
        <v>483571.7584182682</v>
      </c>
      <c r="G509">
        <v>694325.9418717297</v>
      </c>
    </row>
    <row r="510" spans="1:7">
      <c r="A510">
        <v>508</v>
      </c>
      <c r="B510">
        <v>9244920.510370247</v>
      </c>
      <c r="C510">
        <v>1505920.149544955</v>
      </c>
      <c r="D510">
        <v>3030883.080833629</v>
      </c>
      <c r="E510">
        <v>3530217.007840922</v>
      </c>
      <c r="F510">
        <v>483573.5858083098</v>
      </c>
      <c r="G510">
        <v>694326.686342433</v>
      </c>
    </row>
    <row r="511" spans="1:7">
      <c r="A511">
        <v>509</v>
      </c>
      <c r="B511">
        <v>9244920.510032656</v>
      </c>
      <c r="C511">
        <v>1505909.426067081</v>
      </c>
      <c r="D511">
        <v>3030887.045853965</v>
      </c>
      <c r="E511">
        <v>3530217.007840922</v>
      </c>
      <c r="F511">
        <v>483578.47814966</v>
      </c>
      <c r="G511">
        <v>694328.552121028</v>
      </c>
    </row>
    <row r="512" spans="1:7">
      <c r="A512">
        <v>510</v>
      </c>
      <c r="B512">
        <v>9244920.511593068</v>
      </c>
      <c r="C512">
        <v>1505919.170098062</v>
      </c>
      <c r="D512">
        <v>3030884.077883903</v>
      </c>
      <c r="E512">
        <v>3530217.007840922</v>
      </c>
      <c r="F512">
        <v>483573.5689828225</v>
      </c>
      <c r="G512">
        <v>694326.6867873574</v>
      </c>
    </row>
    <row r="513" spans="1:7">
      <c r="A513">
        <v>511</v>
      </c>
      <c r="B513">
        <v>9244920.511891451</v>
      </c>
      <c r="C513">
        <v>1505897.722949564</v>
      </c>
      <c r="D513">
        <v>3030892.874349435</v>
      </c>
      <c r="E513">
        <v>3530217.007840922</v>
      </c>
      <c r="F513">
        <v>483582.8881724057</v>
      </c>
      <c r="G513">
        <v>694330.0185791259</v>
      </c>
    </row>
    <row r="514" spans="1:7">
      <c r="A514">
        <v>512</v>
      </c>
      <c r="B514">
        <v>9244920.510344781</v>
      </c>
      <c r="C514">
        <v>1505933.677490992</v>
      </c>
      <c r="D514">
        <v>3030877.540054002</v>
      </c>
      <c r="E514">
        <v>3530217.007840922</v>
      </c>
      <c r="F514">
        <v>483567.7618628781</v>
      </c>
      <c r="G514">
        <v>694324.5230959877</v>
      </c>
    </row>
    <row r="515" spans="1:7">
      <c r="A515">
        <v>513</v>
      </c>
      <c r="B515">
        <v>9244920.512025082</v>
      </c>
      <c r="C515">
        <v>1505931.71502213</v>
      </c>
      <c r="D515">
        <v>3030878.577738857</v>
      </c>
      <c r="E515">
        <v>3530217.007840922</v>
      </c>
      <c r="F515">
        <v>483568.5201421716</v>
      </c>
      <c r="G515">
        <v>694324.6912810021</v>
      </c>
    </row>
    <row r="516" spans="1:7">
      <c r="A516">
        <v>514</v>
      </c>
      <c r="B516">
        <v>9244920.511079278</v>
      </c>
      <c r="C516">
        <v>1505938.064200356</v>
      </c>
      <c r="D516">
        <v>3030875.699824792</v>
      </c>
      <c r="E516">
        <v>3530217.007840922</v>
      </c>
      <c r="F516">
        <v>483565.9725494462</v>
      </c>
      <c r="G516">
        <v>694323.7666637626</v>
      </c>
    </row>
    <row r="517" spans="1:7">
      <c r="A517">
        <v>515</v>
      </c>
      <c r="B517">
        <v>9244920.510494044</v>
      </c>
      <c r="C517">
        <v>1505922.69440154</v>
      </c>
      <c r="D517">
        <v>3030882.628567601</v>
      </c>
      <c r="E517">
        <v>3530217.007840922</v>
      </c>
      <c r="F517">
        <v>483571.9083127468</v>
      </c>
      <c r="G517">
        <v>694326.2713712337</v>
      </c>
    </row>
    <row r="518" spans="1:7">
      <c r="A518">
        <v>516</v>
      </c>
      <c r="B518">
        <v>9244920.512096047</v>
      </c>
      <c r="C518">
        <v>1505929.794496823</v>
      </c>
      <c r="D518">
        <v>3030880.100092242</v>
      </c>
      <c r="E518">
        <v>3530217.007840922</v>
      </c>
      <c r="F518">
        <v>483568.7050408485</v>
      </c>
      <c r="G518">
        <v>694324.9046252121</v>
      </c>
    </row>
    <row r="519" spans="1:7">
      <c r="A519">
        <v>517</v>
      </c>
      <c r="B519">
        <v>9244920.510913581</v>
      </c>
      <c r="C519">
        <v>1505928.100098507</v>
      </c>
      <c r="D519">
        <v>3030879.964030711</v>
      </c>
      <c r="E519">
        <v>3530217.007840922</v>
      </c>
      <c r="F519">
        <v>483570.1147366994</v>
      </c>
      <c r="G519">
        <v>694325.3242067406</v>
      </c>
    </row>
    <row r="520" spans="1:7">
      <c r="A520">
        <v>518</v>
      </c>
      <c r="B520">
        <v>9244920.509907726</v>
      </c>
      <c r="C520">
        <v>1505923.285706157</v>
      </c>
      <c r="D520">
        <v>3030881.994569025</v>
      </c>
      <c r="E520">
        <v>3530217.007840922</v>
      </c>
      <c r="F520">
        <v>483572.1556358297</v>
      </c>
      <c r="G520">
        <v>694326.0661557907</v>
      </c>
    </row>
    <row r="521" spans="1:7">
      <c r="A521">
        <v>519</v>
      </c>
      <c r="B521">
        <v>9244920.509058565</v>
      </c>
      <c r="C521">
        <v>1505915.686329667</v>
      </c>
      <c r="D521">
        <v>3030885.247425988</v>
      </c>
      <c r="E521">
        <v>3530217.007840922</v>
      </c>
      <c r="F521">
        <v>483575.3159499011</v>
      </c>
      <c r="G521">
        <v>694327.2515120886</v>
      </c>
    </row>
    <row r="522" spans="1:7">
      <c r="A522">
        <v>520</v>
      </c>
      <c r="B522">
        <v>9244920.509230312</v>
      </c>
      <c r="C522">
        <v>1505917.897053824</v>
      </c>
      <c r="D522">
        <v>3030884.381410703</v>
      </c>
      <c r="E522">
        <v>3530217.007840922</v>
      </c>
      <c r="F522">
        <v>483574.3489625017</v>
      </c>
      <c r="G522">
        <v>694326.8739623622</v>
      </c>
    </row>
    <row r="523" spans="1:7">
      <c r="A523">
        <v>521</v>
      </c>
      <c r="B523">
        <v>9244920.508178951</v>
      </c>
      <c r="C523">
        <v>1505923.922689316</v>
      </c>
      <c r="D523">
        <v>3030881.723229511</v>
      </c>
      <c r="E523">
        <v>3530217.007840922</v>
      </c>
      <c r="F523">
        <v>483572.0540337517</v>
      </c>
      <c r="G523">
        <v>694325.8003854501</v>
      </c>
    </row>
    <row r="524" spans="1:7">
      <c r="A524">
        <v>522</v>
      </c>
      <c r="B524">
        <v>9244920.508607898</v>
      </c>
      <c r="C524">
        <v>1505921.70805286</v>
      </c>
      <c r="D524">
        <v>3030882.789455587</v>
      </c>
      <c r="E524">
        <v>3530217.007840922</v>
      </c>
      <c r="F524">
        <v>483572.8903974009</v>
      </c>
      <c r="G524">
        <v>694326.1128611282</v>
      </c>
    </row>
    <row r="525" spans="1:7">
      <c r="A525">
        <v>523</v>
      </c>
      <c r="B525">
        <v>9244920.507779373</v>
      </c>
      <c r="C525">
        <v>1505925.279603395</v>
      </c>
      <c r="D525">
        <v>3030880.658184569</v>
      </c>
      <c r="E525">
        <v>3530217.007840922</v>
      </c>
      <c r="F525">
        <v>483571.8764508776</v>
      </c>
      <c r="G525">
        <v>694325.6856996105</v>
      </c>
    </row>
    <row r="526" spans="1:7">
      <c r="A526">
        <v>524</v>
      </c>
      <c r="B526">
        <v>9244920.508120887</v>
      </c>
      <c r="C526">
        <v>1505925.826628956</v>
      </c>
      <c r="D526">
        <v>3030880.530172029</v>
      </c>
      <c r="E526">
        <v>3530217.007840922</v>
      </c>
      <c r="F526">
        <v>483571.5579821693</v>
      </c>
      <c r="G526">
        <v>694325.5854968112</v>
      </c>
    </row>
    <row r="527" spans="1:7">
      <c r="A527">
        <v>525</v>
      </c>
      <c r="B527">
        <v>9244920.507541351</v>
      </c>
      <c r="C527">
        <v>1505929.139350832</v>
      </c>
      <c r="D527">
        <v>3030879.111048506</v>
      </c>
      <c r="E527">
        <v>3530217.007840922</v>
      </c>
      <c r="F527">
        <v>483570.2400405373</v>
      </c>
      <c r="G527">
        <v>694325.0092605529</v>
      </c>
    </row>
    <row r="528" spans="1:7">
      <c r="A528">
        <v>526</v>
      </c>
      <c r="B528">
        <v>9244920.507894944</v>
      </c>
      <c r="C528">
        <v>1505925.593304949</v>
      </c>
      <c r="D528">
        <v>3030880.563956513</v>
      </c>
      <c r="E528">
        <v>3530217.007840922</v>
      </c>
      <c r="F528">
        <v>483571.8145234131</v>
      </c>
      <c r="G528">
        <v>694325.5282691478</v>
      </c>
    </row>
    <row r="529" spans="1:7">
      <c r="A529">
        <v>527</v>
      </c>
      <c r="B529">
        <v>9244920.506963089</v>
      </c>
      <c r="C529">
        <v>1505917.037673128</v>
      </c>
      <c r="D529">
        <v>3030884.17577602</v>
      </c>
      <c r="E529">
        <v>3530217.007840922</v>
      </c>
      <c r="F529">
        <v>483575.3737788371</v>
      </c>
      <c r="G529">
        <v>694326.911894184</v>
      </c>
    </row>
    <row r="530" spans="1:7">
      <c r="A530">
        <v>528</v>
      </c>
      <c r="B530">
        <v>9244920.507767949</v>
      </c>
      <c r="C530">
        <v>1505909.511018596</v>
      </c>
      <c r="D530">
        <v>3030887.479261062</v>
      </c>
      <c r="E530">
        <v>3530217.007840922</v>
      </c>
      <c r="F530">
        <v>483578.4620798888</v>
      </c>
      <c r="G530">
        <v>694328.0475674815</v>
      </c>
    </row>
    <row r="531" spans="1:7">
      <c r="A531">
        <v>529</v>
      </c>
      <c r="B531">
        <v>9244920.507630758</v>
      </c>
      <c r="C531">
        <v>1505921.314854507</v>
      </c>
      <c r="D531">
        <v>3030882.601554193</v>
      </c>
      <c r="E531">
        <v>3530217.007840922</v>
      </c>
      <c r="F531">
        <v>483573.4257726502</v>
      </c>
      <c r="G531">
        <v>694326.1576084844</v>
      </c>
    </row>
    <row r="532" spans="1:7">
      <c r="A532">
        <v>530</v>
      </c>
      <c r="B532">
        <v>9244920.50625525</v>
      </c>
      <c r="C532">
        <v>1505926.955782428</v>
      </c>
      <c r="D532">
        <v>3030879.548075004</v>
      </c>
      <c r="E532">
        <v>3530217.007840922</v>
      </c>
      <c r="F532">
        <v>483571.5633728979</v>
      </c>
      <c r="G532">
        <v>694325.4311840001</v>
      </c>
    </row>
    <row r="533" spans="1:7">
      <c r="A533">
        <v>531</v>
      </c>
      <c r="B533">
        <v>9244920.506897056</v>
      </c>
      <c r="C533">
        <v>1505929.953466611</v>
      </c>
      <c r="D533">
        <v>3030877.878749458</v>
      </c>
      <c r="E533">
        <v>3530217.007840922</v>
      </c>
      <c r="F533">
        <v>483570.6313404793</v>
      </c>
      <c r="G533">
        <v>694325.0354995854</v>
      </c>
    </row>
    <row r="534" spans="1:7">
      <c r="A534">
        <v>532</v>
      </c>
      <c r="B534">
        <v>9244920.506520355</v>
      </c>
      <c r="C534">
        <v>1505925.711133056</v>
      </c>
      <c r="D534">
        <v>3030879.957263668</v>
      </c>
      <c r="E534">
        <v>3530217.007840922</v>
      </c>
      <c r="F534">
        <v>483572.1786534408</v>
      </c>
      <c r="G534">
        <v>694325.6516292688</v>
      </c>
    </row>
    <row r="535" spans="1:7">
      <c r="A535">
        <v>533</v>
      </c>
      <c r="B535">
        <v>9244920.506183503</v>
      </c>
      <c r="C535">
        <v>1505922.707621001</v>
      </c>
      <c r="D535">
        <v>3030880.908007936</v>
      </c>
      <c r="E535">
        <v>3530217.007840922</v>
      </c>
      <c r="F535">
        <v>483573.6339930535</v>
      </c>
      <c r="G535">
        <v>694326.2487205896</v>
      </c>
    </row>
    <row r="536" spans="1:7">
      <c r="A536">
        <v>534</v>
      </c>
      <c r="B536">
        <v>9244920.506250031</v>
      </c>
      <c r="C536">
        <v>1505924.31505439</v>
      </c>
      <c r="D536">
        <v>3030880.344394236</v>
      </c>
      <c r="E536">
        <v>3530217.007840922</v>
      </c>
      <c r="F536">
        <v>483572.8515889558</v>
      </c>
      <c r="G536">
        <v>694325.9873715265</v>
      </c>
    </row>
    <row r="537" spans="1:7">
      <c r="A537">
        <v>535</v>
      </c>
      <c r="B537">
        <v>9244920.506109485</v>
      </c>
      <c r="C537">
        <v>1505931.246020805</v>
      </c>
      <c r="D537">
        <v>3030876.962257517</v>
      </c>
      <c r="E537">
        <v>3530217.007840922</v>
      </c>
      <c r="F537">
        <v>483570.258744774</v>
      </c>
      <c r="G537">
        <v>694325.0312454668</v>
      </c>
    </row>
    <row r="538" spans="1:7">
      <c r="A538">
        <v>536</v>
      </c>
      <c r="B538">
        <v>9244920.50670626</v>
      </c>
      <c r="C538">
        <v>1505930.843771724</v>
      </c>
      <c r="D538">
        <v>3030877.088767287</v>
      </c>
      <c r="E538">
        <v>3530217.007840922</v>
      </c>
      <c r="F538">
        <v>483570.4462424539</v>
      </c>
      <c r="G538">
        <v>694325.1200838732</v>
      </c>
    </row>
    <row r="539" spans="1:7">
      <c r="A539">
        <v>537</v>
      </c>
      <c r="B539">
        <v>9244920.505804982</v>
      </c>
      <c r="C539">
        <v>1505940.087486474</v>
      </c>
      <c r="D539">
        <v>3030873.226149336</v>
      </c>
      <c r="E539">
        <v>3530217.007840922</v>
      </c>
      <c r="F539">
        <v>483566.5690087583</v>
      </c>
      <c r="G539">
        <v>694323.6153194917</v>
      </c>
    </row>
    <row r="540" spans="1:7">
      <c r="A540">
        <v>538</v>
      </c>
      <c r="B540">
        <v>9244920.506002448</v>
      </c>
      <c r="C540">
        <v>1505938.797558218</v>
      </c>
      <c r="D540">
        <v>3030873.693217441</v>
      </c>
      <c r="E540">
        <v>3530217.007840922</v>
      </c>
      <c r="F540">
        <v>483567.1091240024</v>
      </c>
      <c r="G540">
        <v>694323.8982618648</v>
      </c>
    </row>
    <row r="541" spans="1:7">
      <c r="A541">
        <v>539</v>
      </c>
      <c r="B541">
        <v>9244920.505745508</v>
      </c>
      <c r="C541">
        <v>1505930.145096651</v>
      </c>
      <c r="D541">
        <v>3030877.441032487</v>
      </c>
      <c r="E541">
        <v>3530217.007840922</v>
      </c>
      <c r="F541">
        <v>483570.6562757849</v>
      </c>
      <c r="G541">
        <v>694325.2554996629</v>
      </c>
    </row>
    <row r="542" spans="1:7">
      <c r="A542">
        <v>540</v>
      </c>
      <c r="B542">
        <v>9244920.505884113</v>
      </c>
      <c r="C542">
        <v>1505929.283267285</v>
      </c>
      <c r="D542">
        <v>3030877.965379323</v>
      </c>
      <c r="E542">
        <v>3530217.007840922</v>
      </c>
      <c r="F542">
        <v>483570.8937854206</v>
      </c>
      <c r="G542">
        <v>694325.355611163</v>
      </c>
    </row>
    <row r="543" spans="1:7">
      <c r="A543">
        <v>541</v>
      </c>
      <c r="B543">
        <v>9244920.505822273</v>
      </c>
      <c r="C543">
        <v>1505929.854269336</v>
      </c>
      <c r="D543">
        <v>3030877.859606951</v>
      </c>
      <c r="E543">
        <v>3530217.007840922</v>
      </c>
      <c r="F543">
        <v>483570.5473807294</v>
      </c>
      <c r="G543">
        <v>694325.2367243358</v>
      </c>
    </row>
    <row r="544" spans="1:7">
      <c r="A544">
        <v>542</v>
      </c>
      <c r="B544">
        <v>9244920.505761756</v>
      </c>
      <c r="C544">
        <v>1505929.447206017</v>
      </c>
      <c r="D544">
        <v>3030877.710762068</v>
      </c>
      <c r="E544">
        <v>3530217.007840922</v>
      </c>
      <c r="F544">
        <v>483570.9294703903</v>
      </c>
      <c r="G544">
        <v>694325.4104823587</v>
      </c>
    </row>
    <row r="545" spans="1:7">
      <c r="A545">
        <v>543</v>
      </c>
      <c r="B545">
        <v>9244920.505694352</v>
      </c>
      <c r="C545">
        <v>1505920.791574983</v>
      </c>
      <c r="D545">
        <v>3030881.123484879</v>
      </c>
      <c r="E545">
        <v>3530217.007840922</v>
      </c>
      <c r="F545">
        <v>483574.8830639358</v>
      </c>
      <c r="G545">
        <v>694326.6997296333</v>
      </c>
    </row>
    <row r="546" spans="1:7">
      <c r="A546">
        <v>544</v>
      </c>
      <c r="B546">
        <v>9244920.505594585</v>
      </c>
      <c r="C546">
        <v>1505914.217928599</v>
      </c>
      <c r="D546">
        <v>3030883.915995274</v>
      </c>
      <c r="E546">
        <v>3530217.007840922</v>
      </c>
      <c r="F546">
        <v>483577.643456353</v>
      </c>
      <c r="G546">
        <v>694327.7203734374</v>
      </c>
    </row>
    <row r="547" spans="1:7">
      <c r="A547">
        <v>545</v>
      </c>
      <c r="B547">
        <v>9244920.505516637</v>
      </c>
      <c r="C547">
        <v>1505917.871893394</v>
      </c>
      <c r="D547">
        <v>3030882.268080852</v>
      </c>
      <c r="E547">
        <v>3530217.007840922</v>
      </c>
      <c r="F547">
        <v>483576.2096875186</v>
      </c>
      <c r="G547">
        <v>694327.148013952</v>
      </c>
    </row>
    <row r="548" spans="1:7">
      <c r="A548">
        <v>546</v>
      </c>
      <c r="B548">
        <v>9244920.50572161</v>
      </c>
      <c r="C548">
        <v>1505925.165510163</v>
      </c>
      <c r="D548">
        <v>3030879.09051334</v>
      </c>
      <c r="E548">
        <v>3530217.007840922</v>
      </c>
      <c r="F548">
        <v>483573.2446167141</v>
      </c>
      <c r="G548">
        <v>694325.9972404715</v>
      </c>
    </row>
    <row r="549" spans="1:7">
      <c r="A549">
        <v>547</v>
      </c>
      <c r="B549">
        <v>9244920.505639207</v>
      </c>
      <c r="C549">
        <v>1505920.118798948</v>
      </c>
      <c r="D549">
        <v>3030881.736637717</v>
      </c>
      <c r="E549">
        <v>3530217.007840922</v>
      </c>
      <c r="F549">
        <v>483575.002848206</v>
      </c>
      <c r="G549">
        <v>694326.6395134139</v>
      </c>
    </row>
    <row r="550" spans="1:7">
      <c r="A550">
        <v>548</v>
      </c>
      <c r="B550">
        <v>9244920.50571741</v>
      </c>
      <c r="C550">
        <v>1505919.786063909</v>
      </c>
      <c r="D550">
        <v>3030881.421074415</v>
      </c>
      <c r="E550">
        <v>3530217.007840922</v>
      </c>
      <c r="F550">
        <v>483575.438636089</v>
      </c>
      <c r="G550">
        <v>694326.8521020751</v>
      </c>
    </row>
    <row r="551" spans="1:7">
      <c r="A551">
        <v>549</v>
      </c>
      <c r="B551">
        <v>9244920.505522678</v>
      </c>
      <c r="C551">
        <v>1505916.237036848</v>
      </c>
      <c r="D551">
        <v>3030882.517111544</v>
      </c>
      <c r="E551">
        <v>3530217.007840922</v>
      </c>
      <c r="F551">
        <v>483577.2679826718</v>
      </c>
      <c r="G551">
        <v>694327.4755506924</v>
      </c>
    </row>
    <row r="552" spans="1:7">
      <c r="A552">
        <v>550</v>
      </c>
      <c r="B552">
        <v>9244920.505966028</v>
      </c>
      <c r="C552">
        <v>1505915.700753371</v>
      </c>
      <c r="D552">
        <v>3030882.966884129</v>
      </c>
      <c r="E552">
        <v>3530217.007840922</v>
      </c>
      <c r="F552">
        <v>483577.2652114328</v>
      </c>
      <c r="G552">
        <v>694327.5652761736</v>
      </c>
    </row>
    <row r="553" spans="1:7">
      <c r="A553">
        <v>551</v>
      </c>
      <c r="B553">
        <v>9244920.50598125</v>
      </c>
      <c r="C553">
        <v>1505915.000982904</v>
      </c>
      <c r="D553">
        <v>3030883.725294672</v>
      </c>
      <c r="E553">
        <v>3530217.007840922</v>
      </c>
      <c r="F553">
        <v>483577.2744863694</v>
      </c>
      <c r="G553">
        <v>694327.4973763828</v>
      </c>
    </row>
    <row r="554" spans="1:7">
      <c r="A554">
        <v>552</v>
      </c>
      <c r="B554">
        <v>9244920.506003756</v>
      </c>
      <c r="C554">
        <v>1505915.810447495</v>
      </c>
      <c r="D554">
        <v>3030883.007260943</v>
      </c>
      <c r="E554">
        <v>3530217.007840922</v>
      </c>
      <c r="F554">
        <v>483577.1761373904</v>
      </c>
      <c r="G554">
        <v>694327.5043170052</v>
      </c>
    </row>
    <row r="555" spans="1:7">
      <c r="A555">
        <v>553</v>
      </c>
      <c r="B555">
        <v>9244920.505386556</v>
      </c>
      <c r="C555">
        <v>1505916.062530527</v>
      </c>
      <c r="D555">
        <v>3030883.116878949</v>
      </c>
      <c r="E555">
        <v>3530217.007840922</v>
      </c>
      <c r="F555">
        <v>483576.8000668975</v>
      </c>
      <c r="G555">
        <v>694327.5180692595</v>
      </c>
    </row>
    <row r="556" spans="1:7">
      <c r="A556">
        <v>554</v>
      </c>
      <c r="B556">
        <v>9244920.505478615</v>
      </c>
      <c r="C556">
        <v>1505919.175504848</v>
      </c>
      <c r="D556">
        <v>3030881.636935754</v>
      </c>
      <c r="E556">
        <v>3530217.007840922</v>
      </c>
      <c r="F556">
        <v>483575.5925973005</v>
      </c>
      <c r="G556">
        <v>694327.0925997924</v>
      </c>
    </row>
    <row r="557" spans="1:7">
      <c r="A557">
        <v>555</v>
      </c>
      <c r="B557">
        <v>9244920.505570598</v>
      </c>
      <c r="C557">
        <v>1505904.991881737</v>
      </c>
      <c r="D557">
        <v>3030888.007884787</v>
      </c>
      <c r="E557">
        <v>3530217.007840922</v>
      </c>
      <c r="F557">
        <v>483581.2914814908</v>
      </c>
      <c r="G557">
        <v>694329.2064816619</v>
      </c>
    </row>
    <row r="558" spans="1:7">
      <c r="A558">
        <v>556</v>
      </c>
      <c r="B558">
        <v>9244920.505424596</v>
      </c>
      <c r="C558">
        <v>1505911.832989349</v>
      </c>
      <c r="D558">
        <v>3030884.99519125</v>
      </c>
      <c r="E558">
        <v>3530217.007840922</v>
      </c>
      <c r="F558">
        <v>483578.4730138308</v>
      </c>
      <c r="G558">
        <v>694328.1963892456</v>
      </c>
    </row>
    <row r="559" spans="1:7">
      <c r="A559">
        <v>557</v>
      </c>
      <c r="B559">
        <v>9244920.505374946</v>
      </c>
      <c r="C559">
        <v>1505921.562962404</v>
      </c>
      <c r="D559">
        <v>3030881.083132384</v>
      </c>
      <c r="E559">
        <v>3530217.007840922</v>
      </c>
      <c r="F559">
        <v>483574.3153959443</v>
      </c>
      <c r="G559">
        <v>694326.536043292</v>
      </c>
    </row>
    <row r="560" spans="1:7">
      <c r="A560">
        <v>558</v>
      </c>
      <c r="B560">
        <v>9244920.50537152</v>
      </c>
      <c r="C560">
        <v>1505922.155766865</v>
      </c>
      <c r="D560">
        <v>3030880.876273173</v>
      </c>
      <c r="E560">
        <v>3530217.007840922</v>
      </c>
      <c r="F560">
        <v>483574.0717126951</v>
      </c>
      <c r="G560">
        <v>694326.3937778665</v>
      </c>
    </row>
    <row r="561" spans="1:7">
      <c r="A561">
        <v>559</v>
      </c>
      <c r="B561">
        <v>9244920.505773621</v>
      </c>
      <c r="C561">
        <v>1505920.988179181</v>
      </c>
      <c r="D561">
        <v>3030881.782234954</v>
      </c>
      <c r="E561">
        <v>3530217.007840922</v>
      </c>
      <c r="F561">
        <v>483574.2557638398</v>
      </c>
      <c r="G561">
        <v>694326.4717547244</v>
      </c>
    </row>
    <row r="562" spans="1:7">
      <c r="A562">
        <v>560</v>
      </c>
      <c r="B562">
        <v>9244920.505568787</v>
      </c>
      <c r="C562">
        <v>1505919.258045856</v>
      </c>
      <c r="D562">
        <v>3030881.966389874</v>
      </c>
      <c r="E562">
        <v>3530217.007840922</v>
      </c>
      <c r="F562">
        <v>483575.433458036</v>
      </c>
      <c r="G562">
        <v>694326.8398340992</v>
      </c>
    </row>
    <row r="563" spans="1:7">
      <c r="A563">
        <v>561</v>
      </c>
      <c r="B563">
        <v>9244920.50562704</v>
      </c>
      <c r="C563">
        <v>1505938.377583186</v>
      </c>
      <c r="D563">
        <v>3030874.138154297</v>
      </c>
      <c r="E563">
        <v>3530217.007840922</v>
      </c>
      <c r="F563">
        <v>483567.134938083</v>
      </c>
      <c r="G563">
        <v>694323.8471105531</v>
      </c>
    </row>
    <row r="564" spans="1:7">
      <c r="A564">
        <v>562</v>
      </c>
      <c r="B564">
        <v>9244920.505505776</v>
      </c>
      <c r="C564">
        <v>1505920.262450374</v>
      </c>
      <c r="D564">
        <v>3030881.818320553</v>
      </c>
      <c r="E564">
        <v>3530217.007840922</v>
      </c>
      <c r="F564">
        <v>483574.7707975243</v>
      </c>
      <c r="G564">
        <v>694326.6460964029</v>
      </c>
    </row>
    <row r="565" spans="1:7">
      <c r="A565">
        <v>563</v>
      </c>
      <c r="B565">
        <v>9244920.50559476</v>
      </c>
      <c r="C565">
        <v>1505928.286409601</v>
      </c>
      <c r="D565">
        <v>3030878.270248962</v>
      </c>
      <c r="E565">
        <v>3530217.007840922</v>
      </c>
      <c r="F565">
        <v>483571.513851547</v>
      </c>
      <c r="G565">
        <v>694325.4272437304</v>
      </c>
    </row>
    <row r="566" spans="1:7">
      <c r="A566">
        <v>564</v>
      </c>
      <c r="B566">
        <v>9244920.505906709</v>
      </c>
      <c r="C566">
        <v>1505922.957886832</v>
      </c>
      <c r="D566">
        <v>3030880.731683819</v>
      </c>
      <c r="E566">
        <v>3530217.007840922</v>
      </c>
      <c r="F566">
        <v>483573.5583784755</v>
      </c>
      <c r="G566">
        <v>694326.2501166614</v>
      </c>
    </row>
    <row r="567" spans="1:7">
      <c r="A567">
        <v>565</v>
      </c>
      <c r="B567">
        <v>9244920.505398795</v>
      </c>
      <c r="C567">
        <v>1505920.680029823</v>
      </c>
      <c r="D567">
        <v>3030881.443592749</v>
      </c>
      <c r="E567">
        <v>3530217.007840922</v>
      </c>
      <c r="F567">
        <v>483574.7187941575</v>
      </c>
      <c r="G567">
        <v>694326.6551411425</v>
      </c>
    </row>
    <row r="568" spans="1:7">
      <c r="A568">
        <v>566</v>
      </c>
      <c r="B568">
        <v>9244920.505872944</v>
      </c>
      <c r="C568">
        <v>1505923.007895664</v>
      </c>
      <c r="D568">
        <v>3030880.260826714</v>
      </c>
      <c r="E568">
        <v>3530217.007840922</v>
      </c>
      <c r="F568">
        <v>483573.8904154176</v>
      </c>
      <c r="G568">
        <v>694326.3388942269</v>
      </c>
    </row>
    <row r="569" spans="1:7">
      <c r="A569">
        <v>567</v>
      </c>
      <c r="B569">
        <v>9244920.505387824</v>
      </c>
      <c r="C569">
        <v>1505922.459484848</v>
      </c>
      <c r="D569">
        <v>3030880.783989825</v>
      </c>
      <c r="E569">
        <v>3530217.007840922</v>
      </c>
      <c r="F569">
        <v>483573.9253893547</v>
      </c>
      <c r="G569">
        <v>694326.3286828739</v>
      </c>
    </row>
    <row r="570" spans="1:7">
      <c r="A570">
        <v>568</v>
      </c>
      <c r="B570">
        <v>9244920.505344929</v>
      </c>
      <c r="C570">
        <v>1505916.625345025</v>
      </c>
      <c r="D570">
        <v>3030883.152150752</v>
      </c>
      <c r="E570">
        <v>3530217.007840922</v>
      </c>
      <c r="F570">
        <v>483576.4337533787</v>
      </c>
      <c r="G570">
        <v>694327.2862548534</v>
      </c>
    </row>
    <row r="571" spans="1:7">
      <c r="A571">
        <v>569</v>
      </c>
      <c r="B571">
        <v>9244920.505363336</v>
      </c>
      <c r="C571">
        <v>1505913.470241745</v>
      </c>
      <c r="D571">
        <v>3030884.532836169</v>
      </c>
      <c r="E571">
        <v>3530217.007840922</v>
      </c>
      <c r="F571">
        <v>483577.7095896227</v>
      </c>
      <c r="G571">
        <v>694327.7848548779</v>
      </c>
    </row>
    <row r="572" spans="1:7">
      <c r="A572">
        <v>570</v>
      </c>
      <c r="B572">
        <v>9244920.505172757</v>
      </c>
      <c r="C572">
        <v>1505914.221706212</v>
      </c>
      <c r="D572">
        <v>3030884.244075384</v>
      </c>
      <c r="E572">
        <v>3530217.007840922</v>
      </c>
      <c r="F572">
        <v>483577.4065366826</v>
      </c>
      <c r="G572">
        <v>694327.625013559</v>
      </c>
    </row>
    <row r="573" spans="1:7">
      <c r="A573">
        <v>571</v>
      </c>
      <c r="B573">
        <v>9244920.50524044</v>
      </c>
      <c r="C573">
        <v>1505913.349353953</v>
      </c>
      <c r="D573">
        <v>3030884.667520248</v>
      </c>
      <c r="E573">
        <v>3530217.007840922</v>
      </c>
      <c r="F573">
        <v>483577.7546257435</v>
      </c>
      <c r="G573">
        <v>694327.7258995743</v>
      </c>
    </row>
    <row r="574" spans="1:7">
      <c r="A574">
        <v>572</v>
      </c>
      <c r="B574">
        <v>9244920.504956689</v>
      </c>
      <c r="C574">
        <v>1505917.893381008</v>
      </c>
      <c r="D574">
        <v>3030882.577450885</v>
      </c>
      <c r="E574">
        <v>3530217.007840922</v>
      </c>
      <c r="F574">
        <v>483575.9839516119</v>
      </c>
      <c r="G574">
        <v>694327.0423322625</v>
      </c>
    </row>
    <row r="575" spans="1:7">
      <c r="A575">
        <v>573</v>
      </c>
      <c r="B575">
        <v>9244920.505002877</v>
      </c>
      <c r="C575">
        <v>1505919.905616767</v>
      </c>
      <c r="D575">
        <v>3030881.701272638</v>
      </c>
      <c r="E575">
        <v>3530217.007840922</v>
      </c>
      <c r="F575">
        <v>483575.1755785538</v>
      </c>
      <c r="G575">
        <v>694326.7146939965</v>
      </c>
    </row>
    <row r="576" spans="1:7">
      <c r="A576">
        <v>574</v>
      </c>
      <c r="B576">
        <v>9244920.504816076</v>
      </c>
      <c r="C576">
        <v>1505917.4608736</v>
      </c>
      <c r="D576">
        <v>3030882.974538753</v>
      </c>
      <c r="E576">
        <v>3530217.007840922</v>
      </c>
      <c r="F576">
        <v>483576.0082421025</v>
      </c>
      <c r="G576">
        <v>694327.0533206988</v>
      </c>
    </row>
    <row r="577" spans="1:7">
      <c r="A577">
        <v>575</v>
      </c>
      <c r="B577">
        <v>9244920.504891533</v>
      </c>
      <c r="C577">
        <v>1505919.004061241</v>
      </c>
      <c r="D577">
        <v>3030882.396139764</v>
      </c>
      <c r="E577">
        <v>3530217.007840922</v>
      </c>
      <c r="F577">
        <v>483575.3153854028</v>
      </c>
      <c r="G577">
        <v>694326.7814642037</v>
      </c>
    </row>
    <row r="578" spans="1:7">
      <c r="A578">
        <v>576</v>
      </c>
      <c r="B578">
        <v>9244920.504643686</v>
      </c>
      <c r="C578">
        <v>1505925.511695047</v>
      </c>
      <c r="D578">
        <v>3030879.617469482</v>
      </c>
      <c r="E578">
        <v>3530217.007840922</v>
      </c>
      <c r="F578">
        <v>483572.5812306579</v>
      </c>
      <c r="G578">
        <v>694325.7864075796</v>
      </c>
    </row>
    <row r="579" spans="1:7">
      <c r="A579">
        <v>577</v>
      </c>
      <c r="B579">
        <v>9244920.504555786</v>
      </c>
      <c r="C579">
        <v>1505926.250859679</v>
      </c>
      <c r="D579">
        <v>3030879.26051906</v>
      </c>
      <c r="E579">
        <v>3530217.007840922</v>
      </c>
      <c r="F579">
        <v>483572.3184296397</v>
      </c>
      <c r="G579">
        <v>694325.6669064845</v>
      </c>
    </row>
    <row r="580" spans="1:7">
      <c r="A580">
        <v>578</v>
      </c>
      <c r="B580">
        <v>9244920.504625211</v>
      </c>
      <c r="C580">
        <v>1505929.162326186</v>
      </c>
      <c r="D580">
        <v>3030878.198023031</v>
      </c>
      <c r="E580">
        <v>3530217.007840922</v>
      </c>
      <c r="F580">
        <v>483570.9616440833</v>
      </c>
      <c r="G580">
        <v>694325.174790988</v>
      </c>
    </row>
    <row r="581" spans="1:7">
      <c r="A581">
        <v>579</v>
      </c>
      <c r="B581">
        <v>9244920.504617527</v>
      </c>
      <c r="C581">
        <v>1505927.691202132</v>
      </c>
      <c r="D581">
        <v>3030878.668909265</v>
      </c>
      <c r="E581">
        <v>3530217.007840922</v>
      </c>
      <c r="F581">
        <v>483571.6781177713</v>
      </c>
      <c r="G581">
        <v>694325.458547437</v>
      </c>
    </row>
    <row r="582" spans="1:7">
      <c r="A582">
        <v>580</v>
      </c>
      <c r="B582">
        <v>9244920.504596267</v>
      </c>
      <c r="C582">
        <v>1505926.950688426</v>
      </c>
      <c r="D582">
        <v>3030878.672720658</v>
      </c>
      <c r="E582">
        <v>3530217.007840922</v>
      </c>
      <c r="F582">
        <v>483572.2654771628</v>
      </c>
      <c r="G582">
        <v>694325.6078690971</v>
      </c>
    </row>
    <row r="583" spans="1:7">
      <c r="A583">
        <v>581</v>
      </c>
      <c r="B583">
        <v>9244920.504641555</v>
      </c>
      <c r="C583">
        <v>1505926.523020536</v>
      </c>
      <c r="D583">
        <v>3030879.169164686</v>
      </c>
      <c r="E583">
        <v>3530217.007840922</v>
      </c>
      <c r="F583">
        <v>483572.2055860129</v>
      </c>
      <c r="G583">
        <v>694325.5990293968</v>
      </c>
    </row>
    <row r="584" spans="1:7">
      <c r="A584">
        <v>582</v>
      </c>
      <c r="B584">
        <v>9244920.504643757</v>
      </c>
      <c r="C584">
        <v>1505924.612388227</v>
      </c>
      <c r="D584">
        <v>3030880.077988238</v>
      </c>
      <c r="E584">
        <v>3530217.007840922</v>
      </c>
      <c r="F584">
        <v>483572.9246187447</v>
      </c>
      <c r="G584">
        <v>694325.8818076244</v>
      </c>
    </row>
    <row r="585" spans="1:7">
      <c r="A585">
        <v>583</v>
      </c>
      <c r="B585">
        <v>9244920.504595591</v>
      </c>
      <c r="C585">
        <v>1505925.232993477</v>
      </c>
      <c r="D585">
        <v>3030879.630821324</v>
      </c>
      <c r="E585">
        <v>3530217.007840922</v>
      </c>
      <c r="F585">
        <v>483572.7760508048</v>
      </c>
      <c r="G585">
        <v>694325.8568890636</v>
      </c>
    </row>
    <row r="586" spans="1:7">
      <c r="A586">
        <v>584</v>
      </c>
      <c r="B586">
        <v>9244920.504681714</v>
      </c>
      <c r="C586">
        <v>1505924.204702611</v>
      </c>
      <c r="D586">
        <v>3030880.058500459</v>
      </c>
      <c r="E586">
        <v>3530217.007840922</v>
      </c>
      <c r="F586">
        <v>483573.2122051939</v>
      </c>
      <c r="G586">
        <v>694326.0214325273</v>
      </c>
    </row>
    <row r="587" spans="1:7">
      <c r="A587">
        <v>585</v>
      </c>
      <c r="B587">
        <v>9244920.504524723</v>
      </c>
      <c r="C587">
        <v>1505930.339902889</v>
      </c>
      <c r="D587">
        <v>3030877.529609529</v>
      </c>
      <c r="E587">
        <v>3530217.007840922</v>
      </c>
      <c r="F587">
        <v>483570.6139649726</v>
      </c>
      <c r="G587">
        <v>694325.01320641</v>
      </c>
    </row>
    <row r="588" spans="1:7">
      <c r="A588">
        <v>586</v>
      </c>
      <c r="B588">
        <v>9244920.504598981</v>
      </c>
      <c r="C588">
        <v>1505928.871720977</v>
      </c>
      <c r="D588">
        <v>3030878.260752818</v>
      </c>
      <c r="E588">
        <v>3530217.007840922</v>
      </c>
      <c r="F588">
        <v>483571.1308905294</v>
      </c>
      <c r="G588">
        <v>694325.2333937344</v>
      </c>
    </row>
    <row r="589" spans="1:7">
      <c r="A589">
        <v>587</v>
      </c>
      <c r="B589">
        <v>9244920.50452424</v>
      </c>
      <c r="C589">
        <v>1505931.768486977</v>
      </c>
      <c r="D589">
        <v>3030876.859291477</v>
      </c>
      <c r="E589">
        <v>3530217.007840922</v>
      </c>
      <c r="F589">
        <v>483570.0396966481</v>
      </c>
      <c r="G589">
        <v>694324.8292082169</v>
      </c>
    </row>
    <row r="590" spans="1:7">
      <c r="A590">
        <v>588</v>
      </c>
      <c r="B590">
        <v>9244920.504573695</v>
      </c>
      <c r="C590">
        <v>1505935.039612529</v>
      </c>
      <c r="D590">
        <v>3030875.46395737</v>
      </c>
      <c r="E590">
        <v>3530217.007840922</v>
      </c>
      <c r="F590">
        <v>483568.6969172817</v>
      </c>
      <c r="G590">
        <v>694324.2962455931</v>
      </c>
    </row>
    <row r="591" spans="1:7">
      <c r="A591">
        <v>589</v>
      </c>
      <c r="B591">
        <v>9244920.504538331</v>
      </c>
      <c r="C591">
        <v>1505929.789427561</v>
      </c>
      <c r="D591">
        <v>3030877.748670759</v>
      </c>
      <c r="E591">
        <v>3530217.007840922</v>
      </c>
      <c r="F591">
        <v>483570.8228390323</v>
      </c>
      <c r="G591">
        <v>694325.1357600578</v>
      </c>
    </row>
    <row r="592" spans="1:7">
      <c r="A592">
        <v>590</v>
      </c>
      <c r="B592">
        <v>9244920.504758228</v>
      </c>
      <c r="C592">
        <v>1505936.34431915</v>
      </c>
      <c r="D592">
        <v>3030874.958935389</v>
      </c>
      <c r="E592">
        <v>3530217.007840922</v>
      </c>
      <c r="F592">
        <v>483568.0645246425</v>
      </c>
      <c r="G592">
        <v>694324.1291381251</v>
      </c>
    </row>
    <row r="593" spans="1:7">
      <c r="A593">
        <v>591</v>
      </c>
      <c r="B593">
        <v>9244920.504579457</v>
      </c>
      <c r="C593">
        <v>1505934.427981428</v>
      </c>
      <c r="D593">
        <v>3030875.70662845</v>
      </c>
      <c r="E593">
        <v>3530217.007840922</v>
      </c>
      <c r="F593">
        <v>483568.963137951</v>
      </c>
      <c r="G593">
        <v>694324.3989907064</v>
      </c>
    </row>
    <row r="594" spans="1:7">
      <c r="A594">
        <v>592</v>
      </c>
      <c r="B594">
        <v>9244920.504521588</v>
      </c>
      <c r="C594">
        <v>1505931.321607019</v>
      </c>
      <c r="D594">
        <v>3030876.983806076</v>
      </c>
      <c r="E594">
        <v>3530217.007840922</v>
      </c>
      <c r="F594">
        <v>483570.2714086718</v>
      </c>
      <c r="G594">
        <v>694324.9198588994</v>
      </c>
    </row>
    <row r="595" spans="1:7">
      <c r="A595">
        <v>593</v>
      </c>
      <c r="B595">
        <v>9244920.504563803</v>
      </c>
      <c r="C595">
        <v>1505934.297958139</v>
      </c>
      <c r="D595">
        <v>3030875.682234287</v>
      </c>
      <c r="E595">
        <v>3530217.007840922</v>
      </c>
      <c r="F595">
        <v>483569.0634306459</v>
      </c>
      <c r="G595">
        <v>694324.4530998098</v>
      </c>
    </row>
    <row r="596" spans="1:7">
      <c r="A596">
        <v>594</v>
      </c>
      <c r="B596">
        <v>9244920.504526423</v>
      </c>
      <c r="C596">
        <v>1505931.251818552</v>
      </c>
      <c r="D596">
        <v>3030877.021590195</v>
      </c>
      <c r="E596">
        <v>3530217.007840922</v>
      </c>
      <c r="F596">
        <v>483570.2987710874</v>
      </c>
      <c r="G596">
        <v>694324.9245056671</v>
      </c>
    </row>
    <row r="597" spans="1:7">
      <c r="A597">
        <v>595</v>
      </c>
      <c r="B597">
        <v>9244920.504514562</v>
      </c>
      <c r="C597">
        <v>1505928.001998043</v>
      </c>
      <c r="D597">
        <v>3030878.320742919</v>
      </c>
      <c r="E597">
        <v>3530217.007840922</v>
      </c>
      <c r="F597">
        <v>483571.721828305</v>
      </c>
      <c r="G597">
        <v>694325.4521043724</v>
      </c>
    </row>
    <row r="598" spans="1:7">
      <c r="A598">
        <v>596</v>
      </c>
      <c r="B598">
        <v>9244920.504529633</v>
      </c>
      <c r="C598">
        <v>1505927.336415556</v>
      </c>
      <c r="D598">
        <v>3030878.591792557</v>
      </c>
      <c r="E598">
        <v>3530217.007840922</v>
      </c>
      <c r="F598">
        <v>483572.0130173534</v>
      </c>
      <c r="G598">
        <v>694325.555463244</v>
      </c>
    </row>
    <row r="599" spans="1:7">
      <c r="A599">
        <v>597</v>
      </c>
      <c r="B599">
        <v>9244920.504482254</v>
      </c>
      <c r="C599">
        <v>1505927.531135053</v>
      </c>
      <c r="D599">
        <v>3030878.619145478</v>
      </c>
      <c r="E599">
        <v>3530217.007840922</v>
      </c>
      <c r="F599">
        <v>483571.8490195395</v>
      </c>
      <c r="G599">
        <v>694325.4973412626</v>
      </c>
    </row>
    <row r="600" spans="1:7">
      <c r="A600">
        <v>598</v>
      </c>
      <c r="B600">
        <v>9244920.504461391</v>
      </c>
      <c r="C600">
        <v>1505927.335040012</v>
      </c>
      <c r="D600">
        <v>3030878.636161479</v>
      </c>
      <c r="E600">
        <v>3530217.007840922</v>
      </c>
      <c r="F600">
        <v>483571.9845488677</v>
      </c>
      <c r="G600">
        <v>694325.5408701113</v>
      </c>
    </row>
    <row r="601" spans="1:7">
      <c r="A601">
        <v>599</v>
      </c>
      <c r="B601">
        <v>9244920.504484177</v>
      </c>
      <c r="C601">
        <v>1505928.385881658</v>
      </c>
      <c r="D601">
        <v>3030878.172089949</v>
      </c>
      <c r="E601">
        <v>3530217.007840922</v>
      </c>
      <c r="F601">
        <v>483571.5467113762</v>
      </c>
      <c r="G601">
        <v>694325.3919602721</v>
      </c>
    </row>
    <row r="602" spans="1:7">
      <c r="A602">
        <v>600</v>
      </c>
      <c r="B602">
        <v>9244920.504474305</v>
      </c>
      <c r="C602">
        <v>1505926.663302289</v>
      </c>
      <c r="D602">
        <v>3030878.939731641</v>
      </c>
      <c r="E602">
        <v>3530217.007840922</v>
      </c>
      <c r="F602">
        <v>483572.2457437078</v>
      </c>
      <c r="G602">
        <v>694325.6478557459</v>
      </c>
    </row>
    <row r="603" spans="1:7">
      <c r="A603">
        <v>601</v>
      </c>
      <c r="B603">
        <v>9244920.504404489</v>
      </c>
      <c r="C603">
        <v>1505927.863251028</v>
      </c>
      <c r="D603">
        <v>3030878.432059679</v>
      </c>
      <c r="E603">
        <v>3530217.007840922</v>
      </c>
      <c r="F603">
        <v>483571.7507523095</v>
      </c>
      <c r="G603">
        <v>694325.4505005523</v>
      </c>
    </row>
    <row r="604" spans="1:7">
      <c r="A604">
        <v>602</v>
      </c>
      <c r="B604">
        <v>9244920.504460681</v>
      </c>
      <c r="C604">
        <v>1505926.404298135</v>
      </c>
      <c r="D604">
        <v>3030879.083128049</v>
      </c>
      <c r="E604">
        <v>3530217.007840922</v>
      </c>
      <c r="F604">
        <v>483572.3280019553</v>
      </c>
      <c r="G604">
        <v>694325.6811916195</v>
      </c>
    </row>
    <row r="605" spans="1:7">
      <c r="A605">
        <v>603</v>
      </c>
      <c r="B605">
        <v>9244920.504421931</v>
      </c>
      <c r="C605">
        <v>1505927.542877996</v>
      </c>
      <c r="D605">
        <v>3030878.563561803</v>
      </c>
      <c r="E605">
        <v>3530217.007840922</v>
      </c>
      <c r="F605">
        <v>483571.9025425647</v>
      </c>
      <c r="G605">
        <v>694325.4875986436</v>
      </c>
    </row>
    <row r="606" spans="1:7">
      <c r="A606">
        <v>604</v>
      </c>
      <c r="B606">
        <v>9244920.504431553</v>
      </c>
      <c r="C606">
        <v>1505927.751598206</v>
      </c>
      <c r="D606">
        <v>3030878.512677748</v>
      </c>
      <c r="E606">
        <v>3530217.007840922</v>
      </c>
      <c r="F606">
        <v>483571.7804193295</v>
      </c>
      <c r="G606">
        <v>694325.451895349</v>
      </c>
    </row>
    <row r="607" spans="1:7">
      <c r="A607">
        <v>605</v>
      </c>
      <c r="B607">
        <v>9244920.504406167</v>
      </c>
      <c r="C607">
        <v>1505925.690100809</v>
      </c>
      <c r="D607">
        <v>3030879.345026811</v>
      </c>
      <c r="E607">
        <v>3530217.007840922</v>
      </c>
      <c r="F607">
        <v>483572.6548281855</v>
      </c>
      <c r="G607">
        <v>694325.8066094408</v>
      </c>
    </row>
    <row r="608" spans="1:7">
      <c r="A608">
        <v>606</v>
      </c>
      <c r="B608">
        <v>9244920.504406275</v>
      </c>
      <c r="C608">
        <v>1505928.040367678</v>
      </c>
      <c r="D608">
        <v>3030878.283472647</v>
      </c>
      <c r="E608">
        <v>3530217.007840922</v>
      </c>
      <c r="F608">
        <v>483571.7330921633</v>
      </c>
      <c r="G608">
        <v>694325.439632865</v>
      </c>
    </row>
    <row r="609" spans="1:7">
      <c r="A609">
        <v>607</v>
      </c>
      <c r="B609">
        <v>9244920.50442547</v>
      </c>
      <c r="C609">
        <v>1505929.259893664</v>
      </c>
      <c r="D609">
        <v>3030877.810361729</v>
      </c>
      <c r="E609">
        <v>3530217.007840922</v>
      </c>
      <c r="F609">
        <v>483571.1931500335</v>
      </c>
      <c r="G609">
        <v>694325.2331791214</v>
      </c>
    </row>
    <row r="610" spans="1:7">
      <c r="A610">
        <v>608</v>
      </c>
      <c r="B610">
        <v>9244920.504391702</v>
      </c>
      <c r="C610">
        <v>1505929.828191072</v>
      </c>
      <c r="D610">
        <v>3030877.573049684</v>
      </c>
      <c r="E610">
        <v>3530217.007840922</v>
      </c>
      <c r="F610">
        <v>483570.9508541035</v>
      </c>
      <c r="G610">
        <v>694325.144455921</v>
      </c>
    </row>
    <row r="611" spans="1:7">
      <c r="A611">
        <v>609</v>
      </c>
      <c r="B611">
        <v>9244920.504407305</v>
      </c>
      <c r="C611">
        <v>1505930.534104468</v>
      </c>
      <c r="D611">
        <v>3030877.241321447</v>
      </c>
      <c r="E611">
        <v>3530217.007840922</v>
      </c>
      <c r="F611">
        <v>483570.6673921495</v>
      </c>
      <c r="G611">
        <v>694325.0537483186</v>
      </c>
    </row>
    <row r="612" spans="1:7">
      <c r="A612">
        <v>610</v>
      </c>
      <c r="B612">
        <v>9244920.504433434</v>
      </c>
      <c r="C612">
        <v>1505928.605557451</v>
      </c>
      <c r="D612">
        <v>3030878.073731537</v>
      </c>
      <c r="E612">
        <v>3530217.007840922</v>
      </c>
      <c r="F612">
        <v>483571.4846998901</v>
      </c>
      <c r="G612">
        <v>694325.3326036354</v>
      </c>
    </row>
    <row r="613" spans="1:7">
      <c r="A613">
        <v>611</v>
      </c>
      <c r="B613">
        <v>9244920.504404027</v>
      </c>
      <c r="C613">
        <v>1505929.402822237</v>
      </c>
      <c r="D613">
        <v>3030877.700393639</v>
      </c>
      <c r="E613">
        <v>3530217.007840922</v>
      </c>
      <c r="F613">
        <v>483571.1671754398</v>
      </c>
      <c r="G613">
        <v>694325.2261717898</v>
      </c>
    </row>
    <row r="614" spans="1:7">
      <c r="A614">
        <v>612</v>
      </c>
      <c r="B614">
        <v>9244920.50438817</v>
      </c>
      <c r="C614">
        <v>1505930.13061156</v>
      </c>
      <c r="D614">
        <v>3030877.523452122</v>
      </c>
      <c r="E614">
        <v>3530217.007840922</v>
      </c>
      <c r="F614">
        <v>483570.7768089361</v>
      </c>
      <c r="G614">
        <v>694325.0656746315</v>
      </c>
    </row>
    <row r="615" spans="1:7">
      <c r="A615">
        <v>613</v>
      </c>
      <c r="B615">
        <v>9244920.504389921</v>
      </c>
      <c r="C615">
        <v>1505931.704792724</v>
      </c>
      <c r="D615">
        <v>3030876.90104098</v>
      </c>
      <c r="E615">
        <v>3530217.007840922</v>
      </c>
      <c r="F615">
        <v>483570.0806541883</v>
      </c>
      <c r="G615">
        <v>694324.8100611077</v>
      </c>
    </row>
    <row r="616" spans="1:7">
      <c r="A616">
        <v>614</v>
      </c>
      <c r="B616">
        <v>9244920.504415523</v>
      </c>
      <c r="C616">
        <v>1505931.589974873</v>
      </c>
      <c r="D616">
        <v>3030876.830462683</v>
      </c>
      <c r="E616">
        <v>3530217.007840922</v>
      </c>
      <c r="F616">
        <v>483570.2153540998</v>
      </c>
      <c r="G616">
        <v>694324.8607829448</v>
      </c>
    </row>
    <row r="617" spans="1:7">
      <c r="A617">
        <v>615</v>
      </c>
      <c r="B617">
        <v>9244920.504373744</v>
      </c>
      <c r="C617">
        <v>1505930.874542387</v>
      </c>
      <c r="D617">
        <v>3030877.222301468</v>
      </c>
      <c r="E617">
        <v>3530217.007840922</v>
      </c>
      <c r="F617">
        <v>483570.4468878442</v>
      </c>
      <c r="G617">
        <v>694324.9528011241</v>
      </c>
    </row>
    <row r="618" spans="1:7">
      <c r="A618">
        <v>616</v>
      </c>
      <c r="B618">
        <v>9244920.504366912</v>
      </c>
      <c r="C618">
        <v>1505930.488490643</v>
      </c>
      <c r="D618">
        <v>3030877.365976046</v>
      </c>
      <c r="E618">
        <v>3530217.007840922</v>
      </c>
      <c r="F618">
        <v>483570.6294677577</v>
      </c>
      <c r="G618">
        <v>694325.0125915424</v>
      </c>
    </row>
    <row r="619" spans="1:7">
      <c r="A619">
        <v>617</v>
      </c>
      <c r="B619">
        <v>9244920.504386282</v>
      </c>
      <c r="C619">
        <v>1505930.744290895</v>
      </c>
      <c r="D619">
        <v>3030877.331403097</v>
      </c>
      <c r="E619">
        <v>3530217.007840922</v>
      </c>
      <c r="F619">
        <v>483570.464084312</v>
      </c>
      <c r="G619">
        <v>694324.956767056</v>
      </c>
    </row>
    <row r="620" spans="1:7">
      <c r="A620">
        <v>618</v>
      </c>
      <c r="B620">
        <v>9244920.504367808</v>
      </c>
      <c r="C620">
        <v>1505930.23642152</v>
      </c>
      <c r="D620">
        <v>3030877.482039174</v>
      </c>
      <c r="E620">
        <v>3530217.007840922</v>
      </c>
      <c r="F620">
        <v>483570.7261391979</v>
      </c>
      <c r="G620">
        <v>694325.0519269955</v>
      </c>
    </row>
    <row r="621" spans="1:7">
      <c r="A621">
        <v>619</v>
      </c>
      <c r="B621">
        <v>9244920.504372409</v>
      </c>
      <c r="C621">
        <v>1505930.037622735</v>
      </c>
      <c r="D621">
        <v>3030877.564460796</v>
      </c>
      <c r="E621">
        <v>3530217.007840922</v>
      </c>
      <c r="F621">
        <v>483570.8088826998</v>
      </c>
      <c r="G621">
        <v>694325.0855652549</v>
      </c>
    </row>
    <row r="622" spans="1:7">
      <c r="A622">
        <v>620</v>
      </c>
      <c r="B622">
        <v>9244920.504377</v>
      </c>
      <c r="C622">
        <v>1505930.382689245</v>
      </c>
      <c r="D622">
        <v>3030877.403399518</v>
      </c>
      <c r="E622">
        <v>3530217.007840922</v>
      </c>
      <c r="F622">
        <v>483570.6765139902</v>
      </c>
      <c r="G622">
        <v>694325.033933325</v>
      </c>
    </row>
    <row r="623" spans="1:7">
      <c r="A623">
        <v>621</v>
      </c>
      <c r="B623">
        <v>9244920.504373433</v>
      </c>
      <c r="C623">
        <v>1505929.949673365</v>
      </c>
      <c r="D623">
        <v>3030877.628140535</v>
      </c>
      <c r="E623">
        <v>3530217.007840922</v>
      </c>
      <c r="F623">
        <v>483570.8277851639</v>
      </c>
      <c r="G623">
        <v>694325.0909334479</v>
      </c>
    </row>
    <row r="624" spans="1:7">
      <c r="A624">
        <v>622</v>
      </c>
      <c r="B624">
        <v>9244920.504362766</v>
      </c>
      <c r="C624">
        <v>1505930.833995672</v>
      </c>
      <c r="D624">
        <v>3030877.204465165</v>
      </c>
      <c r="E624">
        <v>3530217.007840922</v>
      </c>
      <c r="F624">
        <v>483570.4970005018</v>
      </c>
      <c r="G624">
        <v>694324.961060505</v>
      </c>
    </row>
    <row r="625" spans="1:7">
      <c r="A625">
        <v>623</v>
      </c>
      <c r="B625">
        <v>9244920.504386073</v>
      </c>
      <c r="C625">
        <v>1505932.684445715</v>
      </c>
      <c r="D625">
        <v>3030876.413023105</v>
      </c>
      <c r="E625">
        <v>3530217.007840922</v>
      </c>
      <c r="F625">
        <v>483569.7305572204</v>
      </c>
      <c r="G625">
        <v>694324.6685191105</v>
      </c>
    </row>
    <row r="626" spans="1:7">
      <c r="A626">
        <v>624</v>
      </c>
      <c r="B626">
        <v>9244920.504367141</v>
      </c>
      <c r="C626">
        <v>1505931.351835314</v>
      </c>
      <c r="D626">
        <v>3030876.989747919</v>
      </c>
      <c r="E626">
        <v>3530217.007840922</v>
      </c>
      <c r="F626">
        <v>483570.2831039102</v>
      </c>
      <c r="G626">
        <v>694324.8718390758</v>
      </c>
    </row>
    <row r="627" spans="1:7">
      <c r="A627">
        <v>625</v>
      </c>
      <c r="B627">
        <v>9244920.504360797</v>
      </c>
      <c r="C627">
        <v>1505930.386512575</v>
      </c>
      <c r="D627">
        <v>3030877.392831236</v>
      </c>
      <c r="E627">
        <v>3530217.007840922</v>
      </c>
      <c r="F627">
        <v>483570.6989233624</v>
      </c>
      <c r="G627">
        <v>694325.0182527024</v>
      </c>
    </row>
    <row r="628" spans="1:7">
      <c r="A628">
        <v>626</v>
      </c>
      <c r="B628">
        <v>9244920.504362244</v>
      </c>
      <c r="C628">
        <v>1505929.400010499</v>
      </c>
      <c r="D628">
        <v>3030877.820883372</v>
      </c>
      <c r="E628">
        <v>3530217.007840922</v>
      </c>
      <c r="F628">
        <v>483571.1037661282</v>
      </c>
      <c r="G628">
        <v>694325.1718613226</v>
      </c>
    </row>
    <row r="629" spans="1:7">
      <c r="A629">
        <v>627</v>
      </c>
      <c r="B629">
        <v>9244920.504356554</v>
      </c>
      <c r="C629">
        <v>1505930.070389399</v>
      </c>
      <c r="D629">
        <v>3030877.501000959</v>
      </c>
      <c r="E629">
        <v>3530217.007840922</v>
      </c>
      <c r="F629">
        <v>483570.8381142918</v>
      </c>
      <c r="G629">
        <v>694325.0870109821</v>
      </c>
    </row>
    <row r="630" spans="1:7">
      <c r="A630">
        <v>628</v>
      </c>
      <c r="B630">
        <v>9244920.504358895</v>
      </c>
      <c r="C630">
        <v>1505930.463759548</v>
      </c>
      <c r="D630">
        <v>3030877.341097058</v>
      </c>
      <c r="E630">
        <v>3530217.007840922</v>
      </c>
      <c r="F630">
        <v>483570.6677540761</v>
      </c>
      <c r="G630">
        <v>694325.0239072911</v>
      </c>
    </row>
    <row r="631" spans="1:7">
      <c r="A631">
        <v>629</v>
      </c>
      <c r="B631">
        <v>9244920.504339598</v>
      </c>
      <c r="C631">
        <v>1505929.90716614</v>
      </c>
      <c r="D631">
        <v>3030877.499759038</v>
      </c>
      <c r="E631">
        <v>3530217.007840922</v>
      </c>
      <c r="F631">
        <v>483570.9557506464</v>
      </c>
      <c r="G631">
        <v>694325.1338228518</v>
      </c>
    </row>
    <row r="632" spans="1:7">
      <c r="A632">
        <v>630</v>
      </c>
      <c r="B632">
        <v>9244920.504350051</v>
      </c>
      <c r="C632">
        <v>1505928.190175907</v>
      </c>
      <c r="D632">
        <v>3030878.187789897</v>
      </c>
      <c r="E632">
        <v>3530217.007840922</v>
      </c>
      <c r="F632">
        <v>483571.7133787958</v>
      </c>
      <c r="G632">
        <v>694325.4051645305</v>
      </c>
    </row>
    <row r="633" spans="1:7">
      <c r="A633">
        <v>631</v>
      </c>
      <c r="B633">
        <v>9244920.504343998</v>
      </c>
      <c r="C633">
        <v>1505929.477485276</v>
      </c>
      <c r="D633">
        <v>3030877.654203814</v>
      </c>
      <c r="E633">
        <v>3530217.007840922</v>
      </c>
      <c r="F633">
        <v>483571.1545498231</v>
      </c>
      <c r="G633">
        <v>694325.2102641638</v>
      </c>
    </row>
    <row r="634" spans="1:7">
      <c r="A634">
        <v>632</v>
      </c>
      <c r="B634">
        <v>9244920.504340805</v>
      </c>
      <c r="C634">
        <v>1505930.077631846</v>
      </c>
      <c r="D634">
        <v>3030877.415542823</v>
      </c>
      <c r="E634">
        <v>3530217.007840922</v>
      </c>
      <c r="F634">
        <v>483570.8939268323</v>
      </c>
      <c r="G634">
        <v>694325.1093983816</v>
      </c>
    </row>
    <row r="635" spans="1:7">
      <c r="A635">
        <v>633</v>
      </c>
      <c r="B635">
        <v>9244920.504337221</v>
      </c>
      <c r="C635">
        <v>1505929.979666797</v>
      </c>
      <c r="D635">
        <v>3030877.467535501</v>
      </c>
      <c r="E635">
        <v>3530217.007840922</v>
      </c>
      <c r="F635">
        <v>483570.9252993914</v>
      </c>
      <c r="G635">
        <v>694325.1239946103</v>
      </c>
    </row>
    <row r="636" spans="1:7">
      <c r="A636">
        <v>634</v>
      </c>
      <c r="B636">
        <v>9244920.504334455</v>
      </c>
      <c r="C636">
        <v>1505930.140376361</v>
      </c>
      <c r="D636">
        <v>3030877.451496297</v>
      </c>
      <c r="E636">
        <v>3530217.007840922</v>
      </c>
      <c r="F636">
        <v>483570.8127141498</v>
      </c>
      <c r="G636">
        <v>694325.091906725</v>
      </c>
    </row>
    <row r="637" spans="1:7">
      <c r="A637">
        <v>635</v>
      </c>
      <c r="B637">
        <v>9244920.504340781</v>
      </c>
      <c r="C637">
        <v>1505930.763325053</v>
      </c>
      <c r="D637">
        <v>3030877.171541502</v>
      </c>
      <c r="E637">
        <v>3530217.007840922</v>
      </c>
      <c r="F637">
        <v>483570.5657726593</v>
      </c>
      <c r="G637">
        <v>694324.9958606458</v>
      </c>
    </row>
    <row r="638" spans="1:7">
      <c r="A638">
        <v>636</v>
      </c>
      <c r="B638">
        <v>9244920.504332233</v>
      </c>
      <c r="C638">
        <v>1505931.235028477</v>
      </c>
      <c r="D638">
        <v>3030876.975740395</v>
      </c>
      <c r="E638">
        <v>3530217.007840922</v>
      </c>
      <c r="F638">
        <v>483570.3596986249</v>
      </c>
      <c r="G638">
        <v>694324.9260238126</v>
      </c>
    </row>
    <row r="639" spans="1:7">
      <c r="A639">
        <v>637</v>
      </c>
      <c r="B639">
        <v>9244920.504339874</v>
      </c>
      <c r="C639">
        <v>1505931.42876363</v>
      </c>
      <c r="D639">
        <v>3030876.887950272</v>
      </c>
      <c r="E639">
        <v>3530217.007840922</v>
      </c>
      <c r="F639">
        <v>483570.2839767729</v>
      </c>
      <c r="G639">
        <v>694324.8958082774</v>
      </c>
    </row>
    <row r="640" spans="1:7">
      <c r="A640">
        <v>638</v>
      </c>
      <c r="B640">
        <v>9244920.504335104</v>
      </c>
      <c r="C640">
        <v>1505930.726257007</v>
      </c>
      <c r="D640">
        <v>3030877.166053774</v>
      </c>
      <c r="E640">
        <v>3530217.007840922</v>
      </c>
      <c r="F640">
        <v>483570.5807055723</v>
      </c>
      <c r="G640">
        <v>694325.0234778289</v>
      </c>
    </row>
    <row r="641" spans="1:7">
      <c r="A641">
        <v>639</v>
      </c>
      <c r="B641">
        <v>9244920.504335111</v>
      </c>
      <c r="C641">
        <v>1505931.585855039</v>
      </c>
      <c r="D641">
        <v>3030876.818963775</v>
      </c>
      <c r="E641">
        <v>3530217.007840922</v>
      </c>
      <c r="F641">
        <v>483570.2220850419</v>
      </c>
      <c r="G641">
        <v>694324.8695903327</v>
      </c>
    </row>
    <row r="642" spans="1:7">
      <c r="A642">
        <v>640</v>
      </c>
      <c r="B642">
        <v>9244920.504338568</v>
      </c>
      <c r="C642">
        <v>1505932.044143949</v>
      </c>
      <c r="D642">
        <v>3030876.641363821</v>
      </c>
      <c r="E642">
        <v>3530217.007840922</v>
      </c>
      <c r="F642">
        <v>483570.0243432907</v>
      </c>
      <c r="G642">
        <v>694324.7866465863</v>
      </c>
    </row>
    <row r="643" spans="1:7">
      <c r="A643">
        <v>641</v>
      </c>
      <c r="B643">
        <v>9244920.504336149</v>
      </c>
      <c r="C643">
        <v>1505930.930737131</v>
      </c>
      <c r="D643">
        <v>3030877.107628991</v>
      </c>
      <c r="E643">
        <v>3530217.007840922</v>
      </c>
      <c r="F643">
        <v>483570.4914716083</v>
      </c>
      <c r="G643">
        <v>694324.9666574978</v>
      </c>
    </row>
    <row r="644" spans="1:7">
      <c r="A644">
        <v>642</v>
      </c>
      <c r="B644">
        <v>9244920.504335359</v>
      </c>
      <c r="C644">
        <v>1505930.572277579</v>
      </c>
      <c r="D644">
        <v>3030877.281251935</v>
      </c>
      <c r="E644">
        <v>3530217.007840922</v>
      </c>
      <c r="F644">
        <v>483570.6104217658</v>
      </c>
      <c r="G644">
        <v>694325.0325431587</v>
      </c>
    </row>
    <row r="645" spans="1:7">
      <c r="A645">
        <v>643</v>
      </c>
      <c r="B645">
        <v>9244920.504332375</v>
      </c>
      <c r="C645">
        <v>1505930.319358104</v>
      </c>
      <c r="D645">
        <v>3030877.364780961</v>
      </c>
      <c r="E645">
        <v>3530217.007840922</v>
      </c>
      <c r="F645">
        <v>483570.738173647</v>
      </c>
      <c r="G645">
        <v>694325.0741787412</v>
      </c>
    </row>
    <row r="646" spans="1:7">
      <c r="A646">
        <v>644</v>
      </c>
      <c r="B646">
        <v>9244920.504332121</v>
      </c>
      <c r="C646">
        <v>1505930.406534252</v>
      </c>
      <c r="D646">
        <v>3030877.356919361</v>
      </c>
      <c r="E646">
        <v>3530217.007840922</v>
      </c>
      <c r="F646">
        <v>483570.6913382379</v>
      </c>
      <c r="G646">
        <v>694325.0416993483</v>
      </c>
    </row>
    <row r="647" spans="1:7">
      <c r="A647">
        <v>645</v>
      </c>
      <c r="B647">
        <v>9244920.50433841</v>
      </c>
      <c r="C647">
        <v>1505930.769241558</v>
      </c>
      <c r="D647">
        <v>3030877.200352621</v>
      </c>
      <c r="E647">
        <v>3530217.007840922</v>
      </c>
      <c r="F647">
        <v>483570.5406016469</v>
      </c>
      <c r="G647">
        <v>694324.9863016633</v>
      </c>
    </row>
    <row r="648" spans="1:7">
      <c r="A648">
        <v>646</v>
      </c>
      <c r="B648">
        <v>9244920.504337646</v>
      </c>
      <c r="C648">
        <v>1505930.5360207</v>
      </c>
      <c r="D648">
        <v>3030877.39054017</v>
      </c>
      <c r="E648">
        <v>3530217.007840922</v>
      </c>
      <c r="F648">
        <v>483570.5657760053</v>
      </c>
      <c r="G648">
        <v>694325.0041598498</v>
      </c>
    </row>
    <row r="649" spans="1:7">
      <c r="A649">
        <v>647</v>
      </c>
      <c r="B649">
        <v>9244920.504337393</v>
      </c>
      <c r="C649">
        <v>1505930.202664242</v>
      </c>
      <c r="D649">
        <v>3030877.447856227</v>
      </c>
      <c r="E649">
        <v>3530217.007840922</v>
      </c>
      <c r="F649">
        <v>483570.7740195016</v>
      </c>
      <c r="G649">
        <v>694325.0719564999</v>
      </c>
    </row>
    <row r="650" spans="1:7">
      <c r="A650">
        <v>648</v>
      </c>
      <c r="B650">
        <v>9244920.504332157</v>
      </c>
      <c r="C650">
        <v>1505928.76228791</v>
      </c>
      <c r="D650">
        <v>3030878.020442784</v>
      </c>
      <c r="E650">
        <v>3530217.007840922</v>
      </c>
      <c r="F650">
        <v>483571.4083942114</v>
      </c>
      <c r="G650">
        <v>694325.3053663323</v>
      </c>
    </row>
    <row r="651" spans="1:7">
      <c r="A651">
        <v>649</v>
      </c>
      <c r="B651">
        <v>9244920.504331406</v>
      </c>
      <c r="C651">
        <v>1505930.4064419</v>
      </c>
      <c r="D651">
        <v>3030877.332124909</v>
      </c>
      <c r="E651">
        <v>3530217.007840922</v>
      </c>
      <c r="F651">
        <v>483570.7058015491</v>
      </c>
      <c r="G651">
        <v>694325.0521221262</v>
      </c>
    </row>
    <row r="652" spans="1:7">
      <c r="A652">
        <v>650</v>
      </c>
      <c r="B652">
        <v>9244920.504333287</v>
      </c>
      <c r="C652">
        <v>1505928.280119481</v>
      </c>
      <c r="D652">
        <v>3030878.22479367</v>
      </c>
      <c r="E652">
        <v>3530217.007840922</v>
      </c>
      <c r="F652">
        <v>483571.6011344192</v>
      </c>
      <c r="G652">
        <v>694325.3904447948</v>
      </c>
    </row>
    <row r="653" spans="1:7">
      <c r="A653">
        <v>651</v>
      </c>
      <c r="B653">
        <v>9244920.504332008</v>
      </c>
      <c r="C653">
        <v>1505930.413869701</v>
      </c>
      <c r="D653">
        <v>3030877.335332887</v>
      </c>
      <c r="E653">
        <v>3530217.007840922</v>
      </c>
      <c r="F653">
        <v>483570.6992862227</v>
      </c>
      <c r="G653">
        <v>694325.048002276</v>
      </c>
    </row>
    <row r="654" spans="1:7">
      <c r="A654">
        <v>652</v>
      </c>
      <c r="B654">
        <v>9244920.504338741</v>
      </c>
      <c r="C654">
        <v>1505929.179759922</v>
      </c>
      <c r="D654">
        <v>3030877.836646277</v>
      </c>
      <c r="E654">
        <v>3530217.007840922</v>
      </c>
      <c r="F654">
        <v>483571.222717723</v>
      </c>
      <c r="G654">
        <v>694325.2573738968</v>
      </c>
    </row>
    <row r="655" spans="1:7">
      <c r="A655">
        <v>653</v>
      </c>
      <c r="B655">
        <v>9244920.504331643</v>
      </c>
      <c r="C655">
        <v>1505930.267728255</v>
      </c>
      <c r="D655">
        <v>3030877.369257545</v>
      </c>
      <c r="E655">
        <v>3530217.007840922</v>
      </c>
      <c r="F655">
        <v>483570.7821097237</v>
      </c>
      <c r="G655">
        <v>694325.0773951994</v>
      </c>
    </row>
    <row r="656" spans="1:7">
      <c r="A656">
        <v>654</v>
      </c>
      <c r="B656">
        <v>9244920.504332427</v>
      </c>
      <c r="C656">
        <v>1505930.248321141</v>
      </c>
      <c r="D656">
        <v>3030877.395705005</v>
      </c>
      <c r="E656">
        <v>3530217.007840922</v>
      </c>
      <c r="F656">
        <v>483570.7728818133</v>
      </c>
      <c r="G656">
        <v>694325.0795835453</v>
      </c>
    </row>
    <row r="657" spans="1:7">
      <c r="A657">
        <v>655</v>
      </c>
      <c r="B657">
        <v>9244920.504330959</v>
      </c>
      <c r="C657">
        <v>1505930.773163504</v>
      </c>
      <c r="D657">
        <v>3030877.161325027</v>
      </c>
      <c r="E657">
        <v>3530217.007840922</v>
      </c>
      <c r="F657">
        <v>483570.5641648608</v>
      </c>
      <c r="G657">
        <v>694324.9978366462</v>
      </c>
    </row>
    <row r="658" spans="1:7">
      <c r="A658">
        <v>656</v>
      </c>
      <c r="B658">
        <v>9244920.504331781</v>
      </c>
      <c r="C658">
        <v>1505930.832629836</v>
      </c>
      <c r="D658">
        <v>3030877.131002104</v>
      </c>
      <c r="E658">
        <v>3530217.007840922</v>
      </c>
      <c r="F658">
        <v>483570.5448110497</v>
      </c>
      <c r="G658">
        <v>694324.9880478698</v>
      </c>
    </row>
    <row r="659" spans="1:7">
      <c r="A659">
        <v>657</v>
      </c>
      <c r="B659">
        <v>9244920.504333908</v>
      </c>
      <c r="C659">
        <v>1505931.027899136</v>
      </c>
      <c r="D659">
        <v>3030877.044354685</v>
      </c>
      <c r="E659">
        <v>3530217.007840922</v>
      </c>
      <c r="F659">
        <v>483570.4616523147</v>
      </c>
      <c r="G659">
        <v>694324.9625868502</v>
      </c>
    </row>
    <row r="660" spans="1:7">
      <c r="A660">
        <v>658</v>
      </c>
      <c r="B660">
        <v>9244920.504332798</v>
      </c>
      <c r="C660">
        <v>1505930.808936142</v>
      </c>
      <c r="D660">
        <v>3030877.151370034</v>
      </c>
      <c r="E660">
        <v>3530217.007840922</v>
      </c>
      <c r="F660">
        <v>483570.5481326722</v>
      </c>
      <c r="G660">
        <v>694324.9880530277</v>
      </c>
    </row>
    <row r="661" spans="1:7">
      <c r="A661">
        <v>659</v>
      </c>
      <c r="B661">
        <v>9244920.504332181</v>
      </c>
      <c r="C661">
        <v>1505930.769518886</v>
      </c>
      <c r="D661">
        <v>3030877.161108972</v>
      </c>
      <c r="E661">
        <v>3530217.007840922</v>
      </c>
      <c r="F661">
        <v>483570.5696045769</v>
      </c>
      <c r="G661">
        <v>694324.9962588252</v>
      </c>
    </row>
    <row r="662" spans="1:7">
      <c r="A662">
        <v>660</v>
      </c>
      <c r="B662">
        <v>9244920.504332347</v>
      </c>
      <c r="C662">
        <v>1505930.975537973</v>
      </c>
      <c r="D662">
        <v>3030877.072535635</v>
      </c>
      <c r="E662">
        <v>3530217.007840922</v>
      </c>
      <c r="F662">
        <v>483570.4813043308</v>
      </c>
      <c r="G662">
        <v>694324.9671134863</v>
      </c>
    </row>
    <row r="663" spans="1:7">
      <c r="A663">
        <v>661</v>
      </c>
      <c r="B663">
        <v>9244920.504329998</v>
      </c>
      <c r="C663">
        <v>1505931.400993571</v>
      </c>
      <c r="D663">
        <v>3030876.886407726</v>
      </c>
      <c r="E663">
        <v>3530217.007840922</v>
      </c>
      <c r="F663">
        <v>483570.3106936743</v>
      </c>
      <c r="G663">
        <v>694324.8983941046</v>
      </c>
    </row>
    <row r="664" spans="1:7">
      <c r="A664">
        <v>662</v>
      </c>
      <c r="B664">
        <v>9244920.504331592</v>
      </c>
      <c r="C664">
        <v>1505931.350631092</v>
      </c>
      <c r="D664">
        <v>3030876.898763517</v>
      </c>
      <c r="E664">
        <v>3530217.007840922</v>
      </c>
      <c r="F664">
        <v>483570.3403672409</v>
      </c>
      <c r="G664">
        <v>694324.9067288199</v>
      </c>
    </row>
    <row r="665" spans="1:7">
      <c r="A665">
        <v>663</v>
      </c>
      <c r="B665">
        <v>9244920.504329478</v>
      </c>
      <c r="C665">
        <v>1505931.465421256</v>
      </c>
      <c r="D665">
        <v>3030876.892147657</v>
      </c>
      <c r="E665">
        <v>3530217.007840922</v>
      </c>
      <c r="F665">
        <v>483570.2589648892</v>
      </c>
      <c r="G665">
        <v>694324.8799547553</v>
      </c>
    </row>
    <row r="666" spans="1:7">
      <c r="A666">
        <v>664</v>
      </c>
      <c r="B666">
        <v>9244920.50432777</v>
      </c>
      <c r="C666">
        <v>1505931.121804025</v>
      </c>
      <c r="D666">
        <v>3030877.033816957</v>
      </c>
      <c r="E666">
        <v>3530217.007840922</v>
      </c>
      <c r="F666">
        <v>483570.4066146449</v>
      </c>
      <c r="G666">
        <v>694324.9342512201</v>
      </c>
    </row>
    <row r="667" spans="1:7">
      <c r="A667">
        <v>665</v>
      </c>
      <c r="B667">
        <v>9244920.504326245</v>
      </c>
      <c r="C667">
        <v>1505930.71684846</v>
      </c>
      <c r="D667">
        <v>3030877.200704221</v>
      </c>
      <c r="E667">
        <v>3530217.007840922</v>
      </c>
      <c r="F667">
        <v>483570.5748178196</v>
      </c>
      <c r="G667">
        <v>694325.0041148211</v>
      </c>
    </row>
    <row r="668" spans="1:7">
      <c r="A668">
        <v>666</v>
      </c>
      <c r="B668">
        <v>9244920.504323037</v>
      </c>
      <c r="C668">
        <v>1505929.807118012</v>
      </c>
      <c r="D668">
        <v>3030877.584530208</v>
      </c>
      <c r="E668">
        <v>3530217.007840922</v>
      </c>
      <c r="F668">
        <v>483570.9559877105</v>
      </c>
      <c r="G668">
        <v>694325.148846185</v>
      </c>
    </row>
    <row r="669" spans="1:7">
      <c r="A669">
        <v>667</v>
      </c>
      <c r="B669">
        <v>9244920.504321983</v>
      </c>
      <c r="C669">
        <v>1505929.882831039</v>
      </c>
      <c r="D669">
        <v>3030877.553289459</v>
      </c>
      <c r="E669">
        <v>3530217.007840922</v>
      </c>
      <c r="F669">
        <v>483570.9223491158</v>
      </c>
      <c r="G669">
        <v>694325.1380114479</v>
      </c>
    </row>
    <row r="670" spans="1:7">
      <c r="A670">
        <v>668</v>
      </c>
      <c r="B670">
        <v>9244920.504322939</v>
      </c>
      <c r="C670">
        <v>1505929.871514058</v>
      </c>
      <c r="D670">
        <v>3030877.55670537</v>
      </c>
      <c r="E670">
        <v>3530217.007840922</v>
      </c>
      <c r="F670">
        <v>483570.9277719423</v>
      </c>
      <c r="G670">
        <v>694325.1404906468</v>
      </c>
    </row>
    <row r="671" spans="1:7">
      <c r="A671">
        <v>669</v>
      </c>
      <c r="B671">
        <v>9244920.50432105</v>
      </c>
      <c r="C671">
        <v>1505929.471007746</v>
      </c>
      <c r="D671">
        <v>3030877.740678538</v>
      </c>
      <c r="E671">
        <v>3530217.007840922</v>
      </c>
      <c r="F671">
        <v>483571.0857591268</v>
      </c>
      <c r="G671">
        <v>694325.1990347193</v>
      </c>
    </row>
    <row r="672" spans="1:7">
      <c r="A672">
        <v>670</v>
      </c>
      <c r="B672">
        <v>9244920.504321519</v>
      </c>
      <c r="C672">
        <v>1505929.544154632</v>
      </c>
      <c r="D672">
        <v>3030877.720260003</v>
      </c>
      <c r="E672">
        <v>3530217.007840922</v>
      </c>
      <c r="F672">
        <v>483571.046117531</v>
      </c>
      <c r="G672">
        <v>694325.1859484315</v>
      </c>
    </row>
    <row r="673" spans="1:7">
      <c r="A673">
        <v>671</v>
      </c>
      <c r="B673">
        <v>9244920.504320981</v>
      </c>
      <c r="C673">
        <v>1505929.27629258</v>
      </c>
      <c r="D673">
        <v>3030877.812578083</v>
      </c>
      <c r="E673">
        <v>3530217.007840922</v>
      </c>
      <c r="F673">
        <v>483571.171345625</v>
      </c>
      <c r="G673">
        <v>694325.236263771</v>
      </c>
    </row>
    <row r="674" spans="1:7">
      <c r="A674">
        <v>672</v>
      </c>
      <c r="B674">
        <v>9244920.504321735</v>
      </c>
      <c r="C674">
        <v>1505929.192255159</v>
      </c>
      <c r="D674">
        <v>3030877.845456829</v>
      </c>
      <c r="E674">
        <v>3530217.007840922</v>
      </c>
      <c r="F674">
        <v>483571.2062527742</v>
      </c>
      <c r="G674">
        <v>694325.2525160509</v>
      </c>
    </row>
    <row r="675" spans="1:7">
      <c r="A675">
        <v>673</v>
      </c>
      <c r="B675">
        <v>9244920.504320746</v>
      </c>
      <c r="C675">
        <v>1505928.784947733</v>
      </c>
      <c r="D675">
        <v>3030878.014773656</v>
      </c>
      <c r="E675">
        <v>3530217.007840922</v>
      </c>
      <c r="F675">
        <v>483571.3803515218</v>
      </c>
      <c r="G675">
        <v>694325.3164069135</v>
      </c>
    </row>
    <row r="676" spans="1:7">
      <c r="A676">
        <v>674</v>
      </c>
      <c r="B676">
        <v>9244920.504321307</v>
      </c>
      <c r="C676">
        <v>1505928.644973471</v>
      </c>
      <c r="D676">
        <v>3030878.079643999</v>
      </c>
      <c r="E676">
        <v>3530217.007840922</v>
      </c>
      <c r="F676">
        <v>483571.4368283572</v>
      </c>
      <c r="G676">
        <v>694325.3350345588</v>
      </c>
    </row>
    <row r="677" spans="1:7">
      <c r="A677">
        <v>675</v>
      </c>
      <c r="B677">
        <v>9244920.504321598</v>
      </c>
      <c r="C677">
        <v>1505928.564801288</v>
      </c>
      <c r="D677">
        <v>3030878.114916638</v>
      </c>
      <c r="E677">
        <v>3530217.007840922</v>
      </c>
      <c r="F677">
        <v>483571.4694059615</v>
      </c>
      <c r="G677">
        <v>694325.3473567894</v>
      </c>
    </row>
    <row r="678" spans="1:7">
      <c r="A678">
        <v>676</v>
      </c>
      <c r="B678">
        <v>9244920.50432138</v>
      </c>
      <c r="C678">
        <v>1505928.977488956</v>
      </c>
      <c r="D678">
        <v>3030877.924408502</v>
      </c>
      <c r="E678">
        <v>3530217.007840922</v>
      </c>
      <c r="F678">
        <v>483571.3069365814</v>
      </c>
      <c r="G678">
        <v>694325.2876464183</v>
      </c>
    </row>
    <row r="679" spans="1:7">
      <c r="A679">
        <v>677</v>
      </c>
      <c r="B679">
        <v>9244920.504323203</v>
      </c>
      <c r="C679">
        <v>1505928.588597251</v>
      </c>
      <c r="D679">
        <v>3030878.093833085</v>
      </c>
      <c r="E679">
        <v>3530217.007840922</v>
      </c>
      <c r="F679">
        <v>483571.4680586851</v>
      </c>
      <c r="G679">
        <v>694325.3459932593</v>
      </c>
    </row>
    <row r="680" spans="1:7">
      <c r="A680">
        <v>678</v>
      </c>
      <c r="B680">
        <v>9244920.504320731</v>
      </c>
      <c r="C680">
        <v>1505928.498921416</v>
      </c>
      <c r="D680">
        <v>3030878.142818763</v>
      </c>
      <c r="E680">
        <v>3530217.007840922</v>
      </c>
      <c r="F680">
        <v>483571.4931320254</v>
      </c>
      <c r="G680">
        <v>694325.3616076048</v>
      </c>
    </row>
    <row r="681" spans="1:7">
      <c r="A681">
        <v>679</v>
      </c>
      <c r="B681">
        <v>9244920.504321696</v>
      </c>
      <c r="C681">
        <v>1505927.744386186</v>
      </c>
      <c r="D681">
        <v>3030878.45258828</v>
      </c>
      <c r="E681">
        <v>3530217.007840922</v>
      </c>
      <c r="F681">
        <v>483571.8170035246</v>
      </c>
      <c r="G681">
        <v>694325.4825027839</v>
      </c>
    </row>
    <row r="682" spans="1:7">
      <c r="A682">
        <v>680</v>
      </c>
      <c r="B682">
        <v>9244920.504322289</v>
      </c>
      <c r="C682">
        <v>1505928.582447586</v>
      </c>
      <c r="D682">
        <v>3030878.124349948</v>
      </c>
      <c r="E682">
        <v>3530217.007840922</v>
      </c>
      <c r="F682">
        <v>483571.4453567101</v>
      </c>
      <c r="G682">
        <v>694325.3443271228</v>
      </c>
    </row>
    <row r="683" spans="1:7">
      <c r="A683">
        <v>681</v>
      </c>
      <c r="B683">
        <v>9244920.504320098</v>
      </c>
      <c r="C683">
        <v>1505928.649622706</v>
      </c>
      <c r="D683">
        <v>3030878.074020298</v>
      </c>
      <c r="E683">
        <v>3530217.007840922</v>
      </c>
      <c r="F683">
        <v>483571.429703216</v>
      </c>
      <c r="G683">
        <v>694325.3431329561</v>
      </c>
    </row>
    <row r="684" spans="1:7">
      <c r="A684">
        <v>682</v>
      </c>
      <c r="B684">
        <v>9244920.504319945</v>
      </c>
      <c r="C684">
        <v>1505928.636802827</v>
      </c>
      <c r="D684">
        <v>3030878.081264279</v>
      </c>
      <c r="E684">
        <v>3530217.007840922</v>
      </c>
      <c r="F684">
        <v>483571.4357543834</v>
      </c>
      <c r="G684">
        <v>694325.3426575351</v>
      </c>
    </row>
    <row r="685" spans="1:7">
      <c r="A685">
        <v>683</v>
      </c>
      <c r="B685">
        <v>9244920.504319604</v>
      </c>
      <c r="C685">
        <v>1505929.278892912</v>
      </c>
      <c r="D685">
        <v>3030877.803523796</v>
      </c>
      <c r="E685">
        <v>3530217.007840922</v>
      </c>
      <c r="F685">
        <v>483571.1725096932</v>
      </c>
      <c r="G685">
        <v>694325.2415522803</v>
      </c>
    </row>
    <row r="686" spans="1:7">
      <c r="A686">
        <v>684</v>
      </c>
      <c r="B686">
        <v>9244920.50431974</v>
      </c>
      <c r="C686">
        <v>1505929.251212118</v>
      </c>
      <c r="D686">
        <v>3030877.815551089</v>
      </c>
      <c r="E686">
        <v>3530217.007840922</v>
      </c>
      <c r="F686">
        <v>483571.1846173928</v>
      </c>
      <c r="G686">
        <v>694325.2450982189</v>
      </c>
    </row>
    <row r="687" spans="1:7">
      <c r="A687">
        <v>685</v>
      </c>
      <c r="B687">
        <v>9244920.504320523</v>
      </c>
      <c r="C687">
        <v>1505929.036552961</v>
      </c>
      <c r="D687">
        <v>3030877.896191549</v>
      </c>
      <c r="E687">
        <v>3530217.007840922</v>
      </c>
      <c r="F687">
        <v>483571.2807994556</v>
      </c>
      <c r="G687">
        <v>694325.282935636</v>
      </c>
    </row>
    <row r="688" spans="1:7">
      <c r="A688">
        <v>686</v>
      </c>
      <c r="B688">
        <v>9244920.504320217</v>
      </c>
      <c r="C688">
        <v>1505929.373360381</v>
      </c>
      <c r="D688">
        <v>3030877.751469341</v>
      </c>
      <c r="E688">
        <v>3530217.007840922</v>
      </c>
      <c r="F688">
        <v>483571.1425107224</v>
      </c>
      <c r="G688">
        <v>694325.2291388514</v>
      </c>
    </row>
    <row r="689" spans="1:7">
      <c r="A689">
        <v>687</v>
      </c>
      <c r="B689">
        <v>9244920.504320117</v>
      </c>
      <c r="C689">
        <v>1505929.600571659</v>
      </c>
      <c r="D689">
        <v>3030877.668971965</v>
      </c>
      <c r="E689">
        <v>3530217.007840922</v>
      </c>
      <c r="F689">
        <v>483571.0338270615</v>
      </c>
      <c r="G689">
        <v>694325.1931085108</v>
      </c>
    </row>
    <row r="690" spans="1:7">
      <c r="A690">
        <v>688</v>
      </c>
      <c r="B690">
        <v>9244920.50432031</v>
      </c>
      <c r="C690">
        <v>1505929.180766279</v>
      </c>
      <c r="D690">
        <v>3030877.839720348</v>
      </c>
      <c r="E690">
        <v>3530217.007840922</v>
      </c>
      <c r="F690">
        <v>483571.215717129</v>
      </c>
      <c r="G690">
        <v>694325.2602756323</v>
      </c>
    </row>
    <row r="691" spans="1:7">
      <c r="A691">
        <v>689</v>
      </c>
      <c r="B691">
        <v>9244920.5043208</v>
      </c>
      <c r="C691">
        <v>1505929.159060672</v>
      </c>
      <c r="D691">
        <v>3030877.844823198</v>
      </c>
      <c r="E691">
        <v>3530217.007840922</v>
      </c>
      <c r="F691">
        <v>483571.2323450836</v>
      </c>
      <c r="G691">
        <v>694325.2602509243</v>
      </c>
    </row>
    <row r="692" spans="1:7">
      <c r="A692">
        <v>690</v>
      </c>
      <c r="B692">
        <v>9244920.504319696</v>
      </c>
      <c r="C692">
        <v>1505929.056883826</v>
      </c>
      <c r="D692">
        <v>3030877.892215295</v>
      </c>
      <c r="E692">
        <v>3530217.007840922</v>
      </c>
      <c r="F692">
        <v>483571.2673807536</v>
      </c>
      <c r="G692">
        <v>694325.2799988984</v>
      </c>
    </row>
    <row r="693" spans="1:7">
      <c r="A693">
        <v>691</v>
      </c>
      <c r="B693">
        <v>9244920.504321618</v>
      </c>
      <c r="C693">
        <v>1505929.586927012</v>
      </c>
      <c r="D693">
        <v>3030877.674672356</v>
      </c>
      <c r="E693">
        <v>3530217.007840922</v>
      </c>
      <c r="F693">
        <v>483571.0403242903</v>
      </c>
      <c r="G693">
        <v>694325.1945570374</v>
      </c>
    </row>
    <row r="694" spans="1:7">
      <c r="A694">
        <v>692</v>
      </c>
      <c r="B694">
        <v>9244920.50431915</v>
      </c>
      <c r="C694">
        <v>1505929.161913554</v>
      </c>
      <c r="D694">
        <v>3030877.854905242</v>
      </c>
      <c r="E694">
        <v>3530217.007840922</v>
      </c>
      <c r="F694">
        <v>483571.2209726499</v>
      </c>
      <c r="G694">
        <v>694325.258686783</v>
      </c>
    </row>
    <row r="695" spans="1:7">
      <c r="A695">
        <v>693</v>
      </c>
      <c r="B695">
        <v>9244920.504319502</v>
      </c>
      <c r="C695">
        <v>1505929.122222598</v>
      </c>
      <c r="D695">
        <v>3030877.88101325</v>
      </c>
      <c r="E695">
        <v>3530217.007840922</v>
      </c>
      <c r="F695">
        <v>483571.2336087321</v>
      </c>
      <c r="G695">
        <v>694325.2596340006</v>
      </c>
    </row>
    <row r="696" spans="1:7">
      <c r="A696">
        <v>694</v>
      </c>
      <c r="B696">
        <v>9244920.504320141</v>
      </c>
      <c r="C696">
        <v>1505929.335887989</v>
      </c>
      <c r="D696">
        <v>3030877.800911741</v>
      </c>
      <c r="E696">
        <v>3530217.007840922</v>
      </c>
      <c r="F696">
        <v>483571.1331537779</v>
      </c>
      <c r="G696">
        <v>694325.22652571</v>
      </c>
    </row>
    <row r="697" spans="1:7">
      <c r="A697">
        <v>695</v>
      </c>
      <c r="B697">
        <v>9244920.50432056</v>
      </c>
      <c r="C697">
        <v>1505928.804670936</v>
      </c>
      <c r="D697">
        <v>3030878.002834382</v>
      </c>
      <c r="E697">
        <v>3530217.007840922</v>
      </c>
      <c r="F697">
        <v>483571.3708693818</v>
      </c>
      <c r="G697">
        <v>694325.3181049393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9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1021572.880880114</v>
      </c>
      <c r="C2">
        <v>905965.9803605312</v>
      </c>
    </row>
    <row r="3" spans="1:3">
      <c r="A3">
        <v>1</v>
      </c>
      <c r="B3">
        <v>10215728.80880116</v>
      </c>
      <c r="C3">
        <v>4497954.44775801</v>
      </c>
    </row>
    <row r="4" spans="1:3">
      <c r="A4">
        <v>2</v>
      </c>
      <c r="B4">
        <v>9874680.604470048</v>
      </c>
      <c r="C4">
        <v>4343178.727082027</v>
      </c>
    </row>
    <row r="5" spans="1:3">
      <c r="A5">
        <v>3</v>
      </c>
      <c r="B5">
        <v>9378320.477319326</v>
      </c>
      <c r="C5">
        <v>4167793.69908671</v>
      </c>
    </row>
    <row r="6" spans="1:3">
      <c r="A6">
        <v>4</v>
      </c>
      <c r="B6">
        <v>9145754.58790775</v>
      </c>
      <c r="C6">
        <v>4081220.887308072</v>
      </c>
    </row>
    <row r="7" spans="1:3">
      <c r="A7">
        <v>5</v>
      </c>
      <c r="B7">
        <v>8711696.55014875</v>
      </c>
      <c r="C7">
        <v>3934695.425610213</v>
      </c>
    </row>
    <row r="8" spans="1:3">
      <c r="A8">
        <v>6</v>
      </c>
      <c r="B8">
        <v>8496899.799460847</v>
      </c>
      <c r="C8">
        <v>3854412.201282797</v>
      </c>
    </row>
    <row r="9" spans="1:3">
      <c r="A9">
        <v>7</v>
      </c>
      <c r="B9">
        <v>8079736.460932098</v>
      </c>
      <c r="C9">
        <v>3708222.040758745</v>
      </c>
    </row>
    <row r="10" spans="1:3">
      <c r="A10">
        <v>8</v>
      </c>
      <c r="B10">
        <v>7872438.263410553</v>
      </c>
      <c r="C10">
        <v>3628367.583477435</v>
      </c>
    </row>
    <row r="11" spans="1:3">
      <c r="A11">
        <v>9</v>
      </c>
      <c r="B11">
        <v>7464209.230922272</v>
      </c>
      <c r="C11">
        <v>3479302.103115748</v>
      </c>
    </row>
    <row r="12" spans="1:3">
      <c r="A12">
        <v>10</v>
      </c>
      <c r="B12">
        <v>7261319.937453759</v>
      </c>
      <c r="C12">
        <v>3398543.349759563</v>
      </c>
    </row>
    <row r="13" spans="1:3">
      <c r="A13">
        <v>11</v>
      </c>
      <c r="B13">
        <v>6859203.125661519</v>
      </c>
      <c r="C13">
        <v>3246204.317037486</v>
      </c>
    </row>
    <row r="14" spans="1:3">
      <c r="A14">
        <v>12</v>
      </c>
      <c r="B14">
        <v>6659436.086078672</v>
      </c>
      <c r="C14">
        <v>3164149.006267911</v>
      </c>
    </row>
    <row r="15" spans="1:3">
      <c r="A15">
        <v>13</v>
      </c>
      <c r="B15">
        <v>6262154.727213641</v>
      </c>
      <c r="C15">
        <v>3008682.213188866</v>
      </c>
    </row>
    <row r="16" spans="1:3">
      <c r="A16">
        <v>14</v>
      </c>
      <c r="B16">
        <v>6064914.407910334</v>
      </c>
      <c r="C16">
        <v>2925185.128677303</v>
      </c>
    </row>
    <row r="17" spans="1:3">
      <c r="A17">
        <v>15</v>
      </c>
      <c r="B17">
        <v>5671887.07663399</v>
      </c>
      <c r="C17">
        <v>2766819.61168427</v>
      </c>
    </row>
    <row r="18" spans="1:3">
      <c r="A18">
        <v>16</v>
      </c>
      <c r="B18">
        <v>5483735.899446211</v>
      </c>
      <c r="C18">
        <v>2675615.222715767</v>
      </c>
    </row>
    <row r="19" spans="1:3">
      <c r="A19">
        <v>17</v>
      </c>
      <c r="B19">
        <v>5107864.40440058</v>
      </c>
      <c r="C19">
        <v>2502405.299203856</v>
      </c>
    </row>
    <row r="20" spans="1:3">
      <c r="A20">
        <v>18</v>
      </c>
      <c r="B20">
        <v>4522796.985122757</v>
      </c>
      <c r="C20">
        <v>2276376.913335988</v>
      </c>
    </row>
    <row r="21" spans="1:3">
      <c r="A21">
        <v>19</v>
      </c>
      <c r="B21">
        <v>4401022.652693265</v>
      </c>
      <c r="C21">
        <v>2231628.078511897</v>
      </c>
    </row>
    <row r="22" spans="1:3">
      <c r="A22">
        <v>20</v>
      </c>
      <c r="B22">
        <v>4400010.688664413</v>
      </c>
      <c r="C22">
        <v>2231601.865538605</v>
      </c>
    </row>
    <row r="23" spans="1:3">
      <c r="A23">
        <v>21</v>
      </c>
      <c r="B23">
        <v>4241961.566838908</v>
      </c>
      <c r="C23">
        <v>2168625.648347425</v>
      </c>
    </row>
    <row r="24" spans="1:3">
      <c r="A24">
        <v>22</v>
      </c>
      <c r="B24">
        <v>4237002.782969612</v>
      </c>
      <c r="C24">
        <v>2166052.336199662</v>
      </c>
    </row>
    <row r="25" spans="1:3">
      <c r="A25">
        <v>23</v>
      </c>
      <c r="B25">
        <v>4107097.767675437</v>
      </c>
      <c r="C25">
        <v>2108978.051798781</v>
      </c>
    </row>
    <row r="26" spans="1:3">
      <c r="A26">
        <v>24</v>
      </c>
      <c r="B26">
        <v>4100263.881998647</v>
      </c>
      <c r="C26">
        <v>2105697.157544438</v>
      </c>
    </row>
    <row r="27" spans="1:3">
      <c r="A27">
        <v>25</v>
      </c>
      <c r="B27">
        <v>3959408.120141913</v>
      </c>
      <c r="C27">
        <v>2047204.052597235</v>
      </c>
    </row>
    <row r="28" spans="1:3">
      <c r="A28">
        <v>26</v>
      </c>
      <c r="B28">
        <v>3951488.447938642</v>
      </c>
      <c r="C28">
        <v>2043527.096195303</v>
      </c>
    </row>
    <row r="29" spans="1:3">
      <c r="A29">
        <v>27</v>
      </c>
      <c r="B29">
        <v>3796481.213835849</v>
      </c>
      <c r="C29">
        <v>1981895.081784923</v>
      </c>
    </row>
    <row r="30" spans="1:3">
      <c r="A30">
        <v>28</v>
      </c>
      <c r="B30">
        <v>3631269.130211173</v>
      </c>
      <c r="C30">
        <v>1917423.431151434</v>
      </c>
    </row>
    <row r="31" spans="1:3">
      <c r="A31">
        <v>29</v>
      </c>
      <c r="B31">
        <v>3599517.986014936</v>
      </c>
      <c r="C31">
        <v>1906974.137162109</v>
      </c>
    </row>
    <row r="32" spans="1:3">
      <c r="A32">
        <v>30</v>
      </c>
      <c r="B32">
        <v>3590751.773859988</v>
      </c>
      <c r="C32">
        <v>1902924.231870901</v>
      </c>
    </row>
    <row r="33" spans="1:3">
      <c r="A33">
        <v>31</v>
      </c>
      <c r="B33">
        <v>3412086.840925552</v>
      </c>
      <c r="C33">
        <v>1834416.443230835</v>
      </c>
    </row>
    <row r="34" spans="1:3">
      <c r="A34">
        <v>32</v>
      </c>
      <c r="B34">
        <v>3231494.214045063</v>
      </c>
      <c r="C34">
        <v>1765109.608657819</v>
      </c>
    </row>
    <row r="35" spans="1:3">
      <c r="A35">
        <v>33</v>
      </c>
      <c r="B35">
        <v>3182163.128771924</v>
      </c>
      <c r="C35">
        <v>1751107.172110878</v>
      </c>
    </row>
    <row r="36" spans="1:3">
      <c r="A36">
        <v>34</v>
      </c>
      <c r="B36">
        <v>3124447.047904333</v>
      </c>
      <c r="C36">
        <v>1730139.284856598</v>
      </c>
    </row>
    <row r="37" spans="1:3">
      <c r="A37">
        <v>35</v>
      </c>
      <c r="B37">
        <v>2899053.034640186</v>
      </c>
      <c r="C37">
        <v>1641724.278030989</v>
      </c>
    </row>
    <row r="38" spans="1:3">
      <c r="A38">
        <v>36</v>
      </c>
      <c r="B38">
        <v>2829287.231136458</v>
      </c>
      <c r="C38">
        <v>1614807.848967277</v>
      </c>
    </row>
    <row r="39" spans="1:3">
      <c r="A39">
        <v>37</v>
      </c>
      <c r="B39">
        <v>2770517.575543777</v>
      </c>
      <c r="C39">
        <v>1590010.733987303</v>
      </c>
    </row>
    <row r="40" spans="1:3">
      <c r="A40">
        <v>38</v>
      </c>
      <c r="B40">
        <v>2789423.352780895</v>
      </c>
      <c r="C40">
        <v>1596819.746140693</v>
      </c>
    </row>
    <row r="41" spans="1:3">
      <c r="A41">
        <v>39</v>
      </c>
      <c r="B41">
        <v>2717036.704108671</v>
      </c>
      <c r="C41">
        <v>1568974.27719289</v>
      </c>
    </row>
    <row r="42" spans="1:3">
      <c r="A42">
        <v>40</v>
      </c>
      <c r="B42">
        <v>2716015.829643675</v>
      </c>
      <c r="C42">
        <v>1568135.31554878</v>
      </c>
    </row>
    <row r="43" spans="1:3">
      <c r="A43">
        <v>41</v>
      </c>
      <c r="B43">
        <v>2658801.671191393</v>
      </c>
      <c r="C43">
        <v>1547937.808392635</v>
      </c>
    </row>
    <row r="44" spans="1:3">
      <c r="A44">
        <v>42</v>
      </c>
      <c r="B44">
        <v>2659675.513880447</v>
      </c>
      <c r="C44">
        <v>1547804.058730794</v>
      </c>
    </row>
    <row r="45" spans="1:3">
      <c r="A45">
        <v>43</v>
      </c>
      <c r="B45">
        <v>2577808.99244895</v>
      </c>
      <c r="C45">
        <v>1517912.447878373</v>
      </c>
    </row>
    <row r="46" spans="1:3">
      <c r="A46">
        <v>44</v>
      </c>
      <c r="B46">
        <v>2535037.624338844</v>
      </c>
      <c r="C46">
        <v>1501076.459632199</v>
      </c>
    </row>
    <row r="47" spans="1:3">
      <c r="A47">
        <v>45</v>
      </c>
      <c r="B47">
        <v>2537350.037205434</v>
      </c>
      <c r="C47">
        <v>1502259.024345157</v>
      </c>
    </row>
    <row r="48" spans="1:3">
      <c r="A48">
        <v>46</v>
      </c>
      <c r="B48">
        <v>2412910.305187792</v>
      </c>
      <c r="C48">
        <v>1454567.487013975</v>
      </c>
    </row>
    <row r="49" spans="1:3">
      <c r="A49">
        <v>47</v>
      </c>
      <c r="B49">
        <v>2364022.128217647</v>
      </c>
      <c r="C49">
        <v>1434839.625901438</v>
      </c>
    </row>
    <row r="50" spans="1:3">
      <c r="A50">
        <v>48</v>
      </c>
      <c r="B50">
        <v>2360204.323596151</v>
      </c>
      <c r="C50">
        <v>1432980.055002777</v>
      </c>
    </row>
    <row r="51" spans="1:3">
      <c r="A51">
        <v>49</v>
      </c>
      <c r="B51">
        <v>2264756.474034406</v>
      </c>
      <c r="C51">
        <v>1395789.535855826</v>
      </c>
    </row>
    <row r="52" spans="1:3">
      <c r="A52">
        <v>50</v>
      </c>
      <c r="B52">
        <v>2176896.750085372</v>
      </c>
      <c r="C52">
        <v>1361289.009772981</v>
      </c>
    </row>
    <row r="53" spans="1:3">
      <c r="A53">
        <v>51</v>
      </c>
      <c r="B53">
        <v>2126417.014592865</v>
      </c>
      <c r="C53">
        <v>1338266.177085867</v>
      </c>
    </row>
    <row r="54" spans="1:3">
      <c r="A54">
        <v>52</v>
      </c>
      <c r="B54">
        <v>2121571.875593321</v>
      </c>
      <c r="C54">
        <v>1336246.630320851</v>
      </c>
    </row>
    <row r="55" spans="1:3">
      <c r="A55">
        <v>53</v>
      </c>
      <c r="B55">
        <v>2019128.466195493</v>
      </c>
      <c r="C55">
        <v>1296927.409389939</v>
      </c>
    </row>
    <row r="56" spans="1:3">
      <c r="A56">
        <v>54</v>
      </c>
      <c r="B56">
        <v>1974785.689012877</v>
      </c>
      <c r="C56">
        <v>1278907.811559404</v>
      </c>
    </row>
    <row r="57" spans="1:3">
      <c r="A57">
        <v>55</v>
      </c>
      <c r="B57">
        <v>1929437.829266586</v>
      </c>
      <c r="C57">
        <v>1262135.6376206</v>
      </c>
    </row>
    <row r="58" spans="1:3">
      <c r="A58">
        <v>56</v>
      </c>
      <c r="B58">
        <v>1906383.800637502</v>
      </c>
      <c r="C58">
        <v>1252837.382613168</v>
      </c>
    </row>
    <row r="59" spans="1:3">
      <c r="A59">
        <v>57</v>
      </c>
      <c r="B59">
        <v>1912538.860541525</v>
      </c>
      <c r="C59">
        <v>1255237.397161318</v>
      </c>
    </row>
    <row r="60" spans="1:3">
      <c r="A60">
        <v>58</v>
      </c>
      <c r="B60">
        <v>1867419.953146769</v>
      </c>
      <c r="C60">
        <v>1237884.172738778</v>
      </c>
    </row>
    <row r="61" spans="1:3">
      <c r="A61">
        <v>59</v>
      </c>
      <c r="B61">
        <v>1828953.786598226</v>
      </c>
      <c r="C61">
        <v>1222360.295312611</v>
      </c>
    </row>
    <row r="62" spans="1:3">
      <c r="A62">
        <v>60</v>
      </c>
      <c r="B62">
        <v>1819047.829465386</v>
      </c>
      <c r="C62">
        <v>1218454.130573428</v>
      </c>
    </row>
    <row r="63" spans="1:3">
      <c r="A63">
        <v>61</v>
      </c>
      <c r="B63">
        <v>1815822.436591992</v>
      </c>
      <c r="C63">
        <v>1217047.837493662</v>
      </c>
    </row>
    <row r="64" spans="1:3">
      <c r="A64">
        <v>62</v>
      </c>
      <c r="B64">
        <v>1761905.135447274</v>
      </c>
      <c r="C64">
        <v>1195762.715069144</v>
      </c>
    </row>
    <row r="65" spans="1:3">
      <c r="A65">
        <v>63</v>
      </c>
      <c r="B65">
        <v>1742386.234604461</v>
      </c>
      <c r="C65">
        <v>1187889.409014979</v>
      </c>
    </row>
    <row r="66" spans="1:3">
      <c r="A66">
        <v>64</v>
      </c>
      <c r="B66">
        <v>1743417.827639403</v>
      </c>
      <c r="C66">
        <v>1188158.617102409</v>
      </c>
    </row>
    <row r="67" spans="1:3">
      <c r="A67">
        <v>65</v>
      </c>
      <c r="B67">
        <v>1681417.080132864</v>
      </c>
      <c r="C67">
        <v>1164338.207187039</v>
      </c>
    </row>
    <row r="68" spans="1:3">
      <c r="A68">
        <v>66</v>
      </c>
      <c r="B68">
        <v>1628835.544505732</v>
      </c>
      <c r="C68">
        <v>1143984.750300648</v>
      </c>
    </row>
    <row r="69" spans="1:3">
      <c r="A69">
        <v>67</v>
      </c>
      <c r="B69">
        <v>1585038.326494887</v>
      </c>
      <c r="C69">
        <v>1127151.401654039</v>
      </c>
    </row>
    <row r="70" spans="1:3">
      <c r="A70">
        <v>68</v>
      </c>
      <c r="B70">
        <v>1563890.352022245</v>
      </c>
      <c r="C70">
        <v>1120588.648049029</v>
      </c>
    </row>
    <row r="71" spans="1:3">
      <c r="A71">
        <v>69</v>
      </c>
      <c r="B71">
        <v>1563851.663485037</v>
      </c>
      <c r="C71">
        <v>1120479.997906735</v>
      </c>
    </row>
    <row r="72" spans="1:3">
      <c r="A72">
        <v>70</v>
      </c>
      <c r="B72">
        <v>1507080.009525005</v>
      </c>
      <c r="C72">
        <v>1098014.161178868</v>
      </c>
    </row>
    <row r="73" spans="1:3">
      <c r="A73">
        <v>71</v>
      </c>
      <c r="B73">
        <v>1485149.827369208</v>
      </c>
      <c r="C73">
        <v>1089473.007338715</v>
      </c>
    </row>
    <row r="74" spans="1:3">
      <c r="A74">
        <v>72</v>
      </c>
      <c r="B74">
        <v>1458175.409993315</v>
      </c>
      <c r="C74">
        <v>1079305.014530952</v>
      </c>
    </row>
    <row r="75" spans="1:3">
      <c r="A75">
        <v>73</v>
      </c>
      <c r="B75">
        <v>1426397.162960881</v>
      </c>
      <c r="C75">
        <v>1066407.094635637</v>
      </c>
    </row>
    <row r="76" spans="1:3">
      <c r="A76">
        <v>74</v>
      </c>
      <c r="B76">
        <v>1406176.986506826</v>
      </c>
      <c r="C76">
        <v>1058640.081699607</v>
      </c>
    </row>
    <row r="77" spans="1:3">
      <c r="A77">
        <v>75</v>
      </c>
      <c r="B77">
        <v>1406343.162547635</v>
      </c>
      <c r="C77">
        <v>1058732.489114253</v>
      </c>
    </row>
    <row r="78" spans="1:3">
      <c r="A78">
        <v>76</v>
      </c>
      <c r="B78">
        <v>1381123.043222306</v>
      </c>
      <c r="C78">
        <v>1048792.573506032</v>
      </c>
    </row>
    <row r="79" spans="1:3">
      <c r="A79">
        <v>77</v>
      </c>
      <c r="B79">
        <v>1355175.379791178</v>
      </c>
      <c r="C79">
        <v>1038968.606277826</v>
      </c>
    </row>
    <row r="80" spans="1:3">
      <c r="A80">
        <v>78</v>
      </c>
      <c r="B80">
        <v>1347302.224281721</v>
      </c>
      <c r="C80">
        <v>1035936.211114001</v>
      </c>
    </row>
    <row r="81" spans="1:3">
      <c r="A81">
        <v>79</v>
      </c>
      <c r="B81">
        <v>1348222.148313317</v>
      </c>
      <c r="C81">
        <v>1036378.252712404</v>
      </c>
    </row>
    <row r="82" spans="1:3">
      <c r="A82">
        <v>80</v>
      </c>
      <c r="B82">
        <v>1317307.85227516</v>
      </c>
      <c r="C82">
        <v>1024411.400685875</v>
      </c>
    </row>
    <row r="83" spans="1:3">
      <c r="A83">
        <v>81</v>
      </c>
      <c r="B83">
        <v>1297386.215945052</v>
      </c>
      <c r="C83">
        <v>1016699.974927625</v>
      </c>
    </row>
    <row r="84" spans="1:3">
      <c r="A84">
        <v>82</v>
      </c>
      <c r="B84">
        <v>1263612.588579096</v>
      </c>
      <c r="C84">
        <v>1003307.757402564</v>
      </c>
    </row>
    <row r="85" spans="1:3">
      <c r="A85">
        <v>83</v>
      </c>
      <c r="B85">
        <v>1235254.207674683</v>
      </c>
      <c r="C85">
        <v>992176.7747113033</v>
      </c>
    </row>
    <row r="86" spans="1:3">
      <c r="A86">
        <v>84</v>
      </c>
      <c r="B86">
        <v>1213577.046907267</v>
      </c>
      <c r="C86">
        <v>983589.0808139936</v>
      </c>
    </row>
    <row r="87" spans="1:3">
      <c r="A87">
        <v>85</v>
      </c>
      <c r="B87">
        <v>1203338.549982171</v>
      </c>
      <c r="C87">
        <v>978595.3161072696</v>
      </c>
    </row>
    <row r="88" spans="1:3">
      <c r="A88">
        <v>86</v>
      </c>
      <c r="B88">
        <v>1202910.397882963</v>
      </c>
      <c r="C88">
        <v>978313.0363872676</v>
      </c>
    </row>
    <row r="89" spans="1:3">
      <c r="A89">
        <v>87</v>
      </c>
      <c r="B89">
        <v>1170916.801765607</v>
      </c>
      <c r="C89">
        <v>965945.685434093</v>
      </c>
    </row>
    <row r="90" spans="1:3">
      <c r="A90">
        <v>88</v>
      </c>
      <c r="B90">
        <v>1165599.049021191</v>
      </c>
      <c r="C90">
        <v>963885.1449210633</v>
      </c>
    </row>
    <row r="91" spans="1:3">
      <c r="A91">
        <v>89</v>
      </c>
      <c r="B91">
        <v>1166939.755014197</v>
      </c>
      <c r="C91">
        <v>964462.7455228731</v>
      </c>
    </row>
    <row r="92" spans="1:3">
      <c r="A92">
        <v>90</v>
      </c>
      <c r="B92">
        <v>1142458.361714783</v>
      </c>
      <c r="C92">
        <v>954593.258310455</v>
      </c>
    </row>
    <row r="93" spans="1:3">
      <c r="A93">
        <v>91</v>
      </c>
      <c r="B93">
        <v>1118721.191548623</v>
      </c>
      <c r="C93">
        <v>945568.9082067892</v>
      </c>
    </row>
    <row r="94" spans="1:3">
      <c r="A94">
        <v>92</v>
      </c>
      <c r="B94">
        <v>1104534.634443858</v>
      </c>
      <c r="C94">
        <v>939942.3864300408</v>
      </c>
    </row>
    <row r="95" spans="1:3">
      <c r="A95">
        <v>93</v>
      </c>
      <c r="B95">
        <v>1085564.19241627</v>
      </c>
      <c r="C95">
        <v>932553.664659315</v>
      </c>
    </row>
    <row r="96" spans="1:3">
      <c r="A96">
        <v>94</v>
      </c>
      <c r="B96">
        <v>1066845.590300788</v>
      </c>
      <c r="C96">
        <v>925058.9803880058</v>
      </c>
    </row>
    <row r="97" spans="1:3">
      <c r="A97">
        <v>95</v>
      </c>
      <c r="B97">
        <v>1056942.159919266</v>
      </c>
      <c r="C97">
        <v>921037.5730983189</v>
      </c>
    </row>
    <row r="98" spans="1:3">
      <c r="A98">
        <v>96</v>
      </c>
      <c r="B98">
        <v>1056909.291498588</v>
      </c>
      <c r="C98">
        <v>920999.4673755399</v>
      </c>
    </row>
    <row r="99" spans="1:3">
      <c r="A99">
        <v>97</v>
      </c>
      <c r="B99">
        <v>1036818.963649976</v>
      </c>
      <c r="C99">
        <v>913054.8793183703</v>
      </c>
    </row>
    <row r="100" spans="1:3">
      <c r="A100">
        <v>98</v>
      </c>
      <c r="B100">
        <v>1022681.215314263</v>
      </c>
      <c r="C100">
        <v>907476.7016988533</v>
      </c>
    </row>
    <row r="101" spans="1:3">
      <c r="A101">
        <v>99</v>
      </c>
      <c r="B101">
        <v>1002078.912516318</v>
      </c>
      <c r="C101">
        <v>899493.815682623</v>
      </c>
    </row>
    <row r="102" spans="1:3">
      <c r="A102">
        <v>100</v>
      </c>
      <c r="B102">
        <v>984691.5129427741</v>
      </c>
      <c r="C102">
        <v>892693.56140997</v>
      </c>
    </row>
    <row r="103" spans="1:3">
      <c r="A103">
        <v>101</v>
      </c>
      <c r="B103">
        <v>971667.37874796</v>
      </c>
      <c r="C103">
        <v>887657.5474637465</v>
      </c>
    </row>
    <row r="104" spans="1:3">
      <c r="A104">
        <v>102</v>
      </c>
      <c r="B104">
        <v>965727.863710377</v>
      </c>
      <c r="C104">
        <v>885955.3031893304</v>
      </c>
    </row>
    <row r="105" spans="1:3">
      <c r="A105">
        <v>103</v>
      </c>
      <c r="B105">
        <v>965951.1400391929</v>
      </c>
      <c r="C105">
        <v>885977.7323740247</v>
      </c>
    </row>
    <row r="106" spans="1:3">
      <c r="A106">
        <v>104</v>
      </c>
      <c r="B106">
        <v>945906.2845931742</v>
      </c>
      <c r="C106">
        <v>877996.5813275933</v>
      </c>
    </row>
    <row r="107" spans="1:3">
      <c r="A107">
        <v>105</v>
      </c>
      <c r="B107">
        <v>939465.8994726758</v>
      </c>
      <c r="C107">
        <v>875504.1148058426</v>
      </c>
    </row>
    <row r="108" spans="1:3">
      <c r="A108">
        <v>106</v>
      </c>
      <c r="B108">
        <v>939565.7822773282</v>
      </c>
      <c r="C108">
        <v>875509.5785397537</v>
      </c>
    </row>
    <row r="109" spans="1:3">
      <c r="A109">
        <v>107</v>
      </c>
      <c r="B109">
        <v>924005.8813300153</v>
      </c>
      <c r="C109">
        <v>869552.0331379329</v>
      </c>
    </row>
    <row r="110" spans="1:3">
      <c r="A110">
        <v>108</v>
      </c>
      <c r="B110">
        <v>907959.4275822941</v>
      </c>
      <c r="C110">
        <v>863061.6136546995</v>
      </c>
    </row>
    <row r="111" spans="1:3">
      <c r="A111">
        <v>109</v>
      </c>
      <c r="B111">
        <v>896270.0568741644</v>
      </c>
      <c r="C111">
        <v>858492.7766864136</v>
      </c>
    </row>
    <row r="112" spans="1:3">
      <c r="A112">
        <v>110</v>
      </c>
      <c r="B112">
        <v>883719.9288876806</v>
      </c>
      <c r="C112">
        <v>853523.4096312375</v>
      </c>
    </row>
    <row r="113" spans="1:3">
      <c r="A113">
        <v>111</v>
      </c>
      <c r="B113">
        <v>870124.7741635985</v>
      </c>
      <c r="C113">
        <v>848276.0739791022</v>
      </c>
    </row>
    <row r="114" spans="1:3">
      <c r="A114">
        <v>112</v>
      </c>
      <c r="B114">
        <v>864401.2963707115</v>
      </c>
      <c r="C114">
        <v>846115.4567520639</v>
      </c>
    </row>
    <row r="115" spans="1:3">
      <c r="A115">
        <v>113</v>
      </c>
      <c r="B115">
        <v>864784.2709026431</v>
      </c>
      <c r="C115">
        <v>846245.0790408388</v>
      </c>
    </row>
    <row r="116" spans="1:3">
      <c r="A116">
        <v>114</v>
      </c>
      <c r="B116">
        <v>849975.592475982</v>
      </c>
      <c r="C116">
        <v>840485.9753679294</v>
      </c>
    </row>
    <row r="117" spans="1:3">
      <c r="A117">
        <v>115</v>
      </c>
      <c r="B117">
        <v>840647.169184558</v>
      </c>
      <c r="C117">
        <v>836846.6885363817</v>
      </c>
    </row>
    <row r="118" spans="1:3">
      <c r="A118">
        <v>116</v>
      </c>
      <c r="B118">
        <v>826550.5178187488</v>
      </c>
      <c r="C118">
        <v>831246.35142169</v>
      </c>
    </row>
    <row r="119" spans="1:3">
      <c r="A119">
        <v>117</v>
      </c>
      <c r="B119">
        <v>815234.6762948016</v>
      </c>
      <c r="C119">
        <v>826787.1820106528</v>
      </c>
    </row>
    <row r="120" spans="1:3">
      <c r="A120">
        <v>118</v>
      </c>
      <c r="B120">
        <v>807575.9302999167</v>
      </c>
      <c r="C120">
        <v>823729.9804091139</v>
      </c>
    </row>
    <row r="121" spans="1:3">
      <c r="A121">
        <v>119</v>
      </c>
      <c r="B121">
        <v>805085.2957591532</v>
      </c>
      <c r="C121">
        <v>822324.1334695154</v>
      </c>
    </row>
    <row r="122" spans="1:3">
      <c r="A122">
        <v>120</v>
      </c>
      <c r="B122">
        <v>805193.9768842286</v>
      </c>
      <c r="C122">
        <v>822309.3622369085</v>
      </c>
    </row>
    <row r="123" spans="1:3">
      <c r="A123">
        <v>121</v>
      </c>
      <c r="B123">
        <v>791246.1189987019</v>
      </c>
      <c r="C123">
        <v>816888.70382699</v>
      </c>
    </row>
    <row r="124" spans="1:3">
      <c r="A124">
        <v>122</v>
      </c>
      <c r="B124">
        <v>787396.4568762092</v>
      </c>
      <c r="C124">
        <v>815363.531376926</v>
      </c>
    </row>
    <row r="125" spans="1:3">
      <c r="A125">
        <v>123</v>
      </c>
      <c r="B125">
        <v>787661.9759550296</v>
      </c>
      <c r="C125">
        <v>815483.7423015262</v>
      </c>
    </row>
    <row r="126" spans="1:3">
      <c r="A126">
        <v>124</v>
      </c>
      <c r="B126">
        <v>776691.6376608438</v>
      </c>
      <c r="C126">
        <v>811049.0624288319</v>
      </c>
    </row>
    <row r="127" spans="1:3">
      <c r="A127">
        <v>125</v>
      </c>
      <c r="B127">
        <v>764792.5026308611</v>
      </c>
      <c r="C127">
        <v>806497.0184660775</v>
      </c>
    </row>
    <row r="128" spans="1:3">
      <c r="A128">
        <v>126</v>
      </c>
      <c r="B128">
        <v>756786.7259853454</v>
      </c>
      <c r="C128">
        <v>803336.8223307114</v>
      </c>
    </row>
    <row r="129" spans="1:3">
      <c r="A129">
        <v>127</v>
      </c>
      <c r="B129">
        <v>746847.6288935193</v>
      </c>
      <c r="C129">
        <v>799460.5955083559</v>
      </c>
    </row>
    <row r="130" spans="1:3">
      <c r="A130">
        <v>128</v>
      </c>
      <c r="B130">
        <v>737212.1588762711</v>
      </c>
      <c r="C130">
        <v>795610.5199802361</v>
      </c>
    </row>
    <row r="131" spans="1:3">
      <c r="A131">
        <v>129</v>
      </c>
      <c r="B131">
        <v>732098.0658682665</v>
      </c>
      <c r="C131">
        <v>793535.3031903553</v>
      </c>
    </row>
    <row r="132" spans="1:3">
      <c r="A132">
        <v>130</v>
      </c>
      <c r="B132">
        <v>732265.7900533845</v>
      </c>
      <c r="C132">
        <v>793612.9783522136</v>
      </c>
    </row>
    <row r="133" spans="1:3">
      <c r="A133">
        <v>131</v>
      </c>
      <c r="B133">
        <v>722099.3488111513</v>
      </c>
      <c r="C133">
        <v>789571.6725296063</v>
      </c>
    </row>
    <row r="134" spans="1:3">
      <c r="A134">
        <v>132</v>
      </c>
      <c r="B134">
        <v>714977.0360781989</v>
      </c>
      <c r="C134">
        <v>786750.2061462105</v>
      </c>
    </row>
    <row r="135" spans="1:3">
      <c r="A135">
        <v>133</v>
      </c>
      <c r="B135">
        <v>704769.7343544351</v>
      </c>
      <c r="C135">
        <v>782776.9886489093</v>
      </c>
    </row>
    <row r="136" spans="1:3">
      <c r="A136">
        <v>134</v>
      </c>
      <c r="B136">
        <v>696464.663485389</v>
      </c>
      <c r="C136">
        <v>779520.6351856362</v>
      </c>
    </row>
    <row r="137" spans="1:3">
      <c r="A137">
        <v>135</v>
      </c>
      <c r="B137">
        <v>690343.3620599273</v>
      </c>
      <c r="C137">
        <v>777151.8149185635</v>
      </c>
    </row>
    <row r="138" spans="1:3">
      <c r="A138">
        <v>136</v>
      </c>
      <c r="B138">
        <v>686984.2897394426</v>
      </c>
      <c r="C138">
        <v>776130.5322518841</v>
      </c>
    </row>
    <row r="139" spans="1:3">
      <c r="A139">
        <v>137</v>
      </c>
      <c r="B139">
        <v>687188.3751744665</v>
      </c>
      <c r="C139">
        <v>776172.0993791156</v>
      </c>
    </row>
    <row r="140" spans="1:3">
      <c r="A140">
        <v>138</v>
      </c>
      <c r="B140">
        <v>678113.9506468857</v>
      </c>
      <c r="C140">
        <v>772545.2865953146</v>
      </c>
    </row>
    <row r="141" spans="1:3">
      <c r="A141">
        <v>139</v>
      </c>
      <c r="B141">
        <v>674825.2855302991</v>
      </c>
      <c r="C141">
        <v>771273.6003212392</v>
      </c>
    </row>
    <row r="142" spans="1:3">
      <c r="A142">
        <v>140</v>
      </c>
      <c r="B142">
        <v>674841.8824741942</v>
      </c>
      <c r="C142">
        <v>771264.3917690711</v>
      </c>
    </row>
    <row r="143" spans="1:3">
      <c r="A143">
        <v>141</v>
      </c>
      <c r="B143">
        <v>667090.0121986634</v>
      </c>
      <c r="C143">
        <v>768293.968681953</v>
      </c>
    </row>
    <row r="144" spans="1:3">
      <c r="A144">
        <v>142</v>
      </c>
      <c r="B144">
        <v>658830.7909037815</v>
      </c>
      <c r="C144">
        <v>764936.0642210228</v>
      </c>
    </row>
    <row r="145" spans="1:3">
      <c r="A145">
        <v>143</v>
      </c>
      <c r="B145">
        <v>652453.9083806523</v>
      </c>
      <c r="C145">
        <v>762423.2031469524</v>
      </c>
    </row>
    <row r="146" spans="1:3">
      <c r="A146">
        <v>144</v>
      </c>
      <c r="B146">
        <v>645573.6215444986</v>
      </c>
      <c r="C146">
        <v>759677.2388667886</v>
      </c>
    </row>
    <row r="147" spans="1:3">
      <c r="A147">
        <v>145</v>
      </c>
      <c r="B147">
        <v>637938.4888484303</v>
      </c>
      <c r="C147">
        <v>756708.5354888707</v>
      </c>
    </row>
    <row r="148" spans="1:3">
      <c r="A148">
        <v>146</v>
      </c>
      <c r="B148">
        <v>634666.5894412707</v>
      </c>
      <c r="C148">
        <v>755466.0277152153</v>
      </c>
    </row>
    <row r="149" spans="1:3">
      <c r="A149">
        <v>147</v>
      </c>
      <c r="B149">
        <v>634944.5747272241</v>
      </c>
      <c r="C149">
        <v>755565.8118897394</v>
      </c>
    </row>
    <row r="150" spans="1:3">
      <c r="A150">
        <v>148</v>
      </c>
      <c r="B150">
        <v>626833.0201464623</v>
      </c>
      <c r="C150">
        <v>752398.7535225856</v>
      </c>
    </row>
    <row r="151" spans="1:3">
      <c r="A151">
        <v>149</v>
      </c>
      <c r="B151">
        <v>621952.0213481366</v>
      </c>
      <c r="C151">
        <v>750490.316161827</v>
      </c>
    </row>
    <row r="152" spans="1:3">
      <c r="A152">
        <v>150</v>
      </c>
      <c r="B152">
        <v>614876.3502308982</v>
      </c>
      <c r="C152">
        <v>747666.7159189688</v>
      </c>
    </row>
    <row r="153" spans="1:3">
      <c r="A153">
        <v>151</v>
      </c>
      <c r="B153">
        <v>609228.4934108346</v>
      </c>
      <c r="C153">
        <v>745426.6505345583</v>
      </c>
    </row>
    <row r="154" spans="1:3">
      <c r="A154">
        <v>152</v>
      </c>
      <c r="B154">
        <v>606031.107593087</v>
      </c>
      <c r="C154">
        <v>744131.6236351988</v>
      </c>
    </row>
    <row r="155" spans="1:3">
      <c r="A155">
        <v>153</v>
      </c>
      <c r="B155">
        <v>606221.8869591731</v>
      </c>
      <c r="C155">
        <v>743980.1872403577</v>
      </c>
    </row>
    <row r="156" spans="1:3">
      <c r="A156">
        <v>154</v>
      </c>
      <c r="B156">
        <v>606441.3381328849</v>
      </c>
      <c r="C156">
        <v>744032.5429196664</v>
      </c>
    </row>
    <row r="157" spans="1:3">
      <c r="A157">
        <v>155</v>
      </c>
      <c r="B157">
        <v>598633.545589269</v>
      </c>
      <c r="C157">
        <v>740971.6565300669</v>
      </c>
    </row>
    <row r="158" spans="1:3">
      <c r="A158">
        <v>156</v>
      </c>
      <c r="B158">
        <v>595652.1806466737</v>
      </c>
      <c r="C158">
        <v>739869.9504734423</v>
      </c>
    </row>
    <row r="159" spans="1:3">
      <c r="A159">
        <v>157</v>
      </c>
      <c r="B159">
        <v>595867.9044509997</v>
      </c>
      <c r="C159">
        <v>739968.1837489101</v>
      </c>
    </row>
    <row r="160" spans="1:3">
      <c r="A160">
        <v>158</v>
      </c>
      <c r="B160">
        <v>593837.4782223986</v>
      </c>
      <c r="C160">
        <v>739115.2013094663</v>
      </c>
    </row>
    <row r="161" spans="1:3">
      <c r="A161">
        <v>159</v>
      </c>
      <c r="B161">
        <v>593672.0706491109</v>
      </c>
      <c r="C161">
        <v>738998.8991015215</v>
      </c>
    </row>
    <row r="162" spans="1:3">
      <c r="A162">
        <v>160</v>
      </c>
      <c r="B162">
        <v>586241.3589612178</v>
      </c>
      <c r="C162">
        <v>736065.6653558664</v>
      </c>
    </row>
    <row r="163" spans="1:3">
      <c r="A163">
        <v>161</v>
      </c>
      <c r="B163">
        <v>580565.651656364</v>
      </c>
      <c r="C163">
        <v>733847.3968887953</v>
      </c>
    </row>
    <row r="164" spans="1:3">
      <c r="A164">
        <v>162</v>
      </c>
      <c r="B164">
        <v>575271.5155609379</v>
      </c>
      <c r="C164">
        <v>731712.7468057665</v>
      </c>
    </row>
    <row r="165" spans="1:3">
      <c r="A165">
        <v>163</v>
      </c>
      <c r="B165">
        <v>572537.2842599049</v>
      </c>
      <c r="C165">
        <v>730584.748447759</v>
      </c>
    </row>
    <row r="166" spans="1:3">
      <c r="A166">
        <v>164</v>
      </c>
      <c r="B166">
        <v>572544.80214137</v>
      </c>
      <c r="C166">
        <v>730594.8002836667</v>
      </c>
    </row>
    <row r="167" spans="1:3">
      <c r="A167">
        <v>165</v>
      </c>
      <c r="B167">
        <v>566962.2635887628</v>
      </c>
      <c r="C167">
        <v>728350.8898450942</v>
      </c>
    </row>
    <row r="168" spans="1:3">
      <c r="A168">
        <v>166</v>
      </c>
      <c r="B168">
        <v>562923.8391135663</v>
      </c>
      <c r="C168">
        <v>726733.2507825942</v>
      </c>
    </row>
    <row r="169" spans="1:3">
      <c r="A169">
        <v>167</v>
      </c>
      <c r="B169">
        <v>556644.721872221</v>
      </c>
      <c r="C169">
        <v>724268.217971631</v>
      </c>
    </row>
    <row r="170" spans="1:3">
      <c r="A170">
        <v>168</v>
      </c>
      <c r="B170">
        <v>551620.0119299032</v>
      </c>
      <c r="C170">
        <v>722287.7043030019</v>
      </c>
    </row>
    <row r="171" spans="1:3">
      <c r="A171">
        <v>169</v>
      </c>
      <c r="B171">
        <v>547692.8708778527</v>
      </c>
      <c r="C171">
        <v>720763.4381675408</v>
      </c>
    </row>
    <row r="172" spans="1:3">
      <c r="A172">
        <v>170</v>
      </c>
      <c r="B172">
        <v>544546.7528359216</v>
      </c>
      <c r="C172">
        <v>719692.5749236062</v>
      </c>
    </row>
    <row r="173" spans="1:3">
      <c r="A173">
        <v>171</v>
      </c>
      <c r="B173">
        <v>544811.5041957574</v>
      </c>
      <c r="C173">
        <v>719770.3164019375</v>
      </c>
    </row>
    <row r="174" spans="1:3">
      <c r="A174">
        <v>172</v>
      </c>
      <c r="B174">
        <v>540853.312348644</v>
      </c>
      <c r="C174">
        <v>718158.3718687842</v>
      </c>
    </row>
    <row r="175" spans="1:3">
      <c r="A175">
        <v>173</v>
      </c>
      <c r="B175">
        <v>537770.401675118</v>
      </c>
      <c r="C175">
        <v>716844.5390447734</v>
      </c>
    </row>
    <row r="176" spans="1:3">
      <c r="A176">
        <v>174</v>
      </c>
      <c r="B176">
        <v>536702.0278060713</v>
      </c>
      <c r="C176">
        <v>716342.0081709374</v>
      </c>
    </row>
    <row r="177" spans="1:3">
      <c r="A177">
        <v>175</v>
      </c>
      <c r="B177">
        <v>536683.9381012361</v>
      </c>
      <c r="C177">
        <v>716325.5250315022</v>
      </c>
    </row>
    <row r="178" spans="1:3">
      <c r="A178">
        <v>176</v>
      </c>
      <c r="B178">
        <v>535281.7658379155</v>
      </c>
      <c r="C178">
        <v>715806.0567141135</v>
      </c>
    </row>
    <row r="179" spans="1:3">
      <c r="A179">
        <v>177</v>
      </c>
      <c r="B179">
        <v>534976.9998720482</v>
      </c>
      <c r="C179">
        <v>715707.9842406014</v>
      </c>
    </row>
    <row r="180" spans="1:3">
      <c r="A180">
        <v>178</v>
      </c>
      <c r="B180">
        <v>529844.1807926367</v>
      </c>
      <c r="C180">
        <v>713650.5907662492</v>
      </c>
    </row>
    <row r="181" spans="1:3">
      <c r="A181">
        <v>179</v>
      </c>
      <c r="B181">
        <v>525385.0753214428</v>
      </c>
      <c r="C181">
        <v>711890.9606356861</v>
      </c>
    </row>
    <row r="182" spans="1:3">
      <c r="A182">
        <v>180</v>
      </c>
      <c r="B182">
        <v>523571.1482178096</v>
      </c>
      <c r="C182">
        <v>711201.338460482</v>
      </c>
    </row>
    <row r="183" spans="1:3">
      <c r="A183">
        <v>181</v>
      </c>
      <c r="B183">
        <v>523871.6026316201</v>
      </c>
      <c r="C183">
        <v>711314.3692927584</v>
      </c>
    </row>
    <row r="184" spans="1:3">
      <c r="A184">
        <v>182</v>
      </c>
      <c r="B184">
        <v>518854.2579454033</v>
      </c>
      <c r="C184">
        <v>709332.050065809</v>
      </c>
    </row>
    <row r="185" spans="1:3">
      <c r="A185">
        <v>183</v>
      </c>
      <c r="B185">
        <v>516074.303959058</v>
      </c>
      <c r="C185">
        <v>708233.2160527244</v>
      </c>
    </row>
    <row r="186" spans="1:3">
      <c r="A186">
        <v>184</v>
      </c>
      <c r="B186">
        <v>512533.5168969375</v>
      </c>
      <c r="C186">
        <v>706786.7224623371</v>
      </c>
    </row>
    <row r="187" spans="1:3">
      <c r="A187">
        <v>185</v>
      </c>
      <c r="B187">
        <v>509775.9965202598</v>
      </c>
      <c r="C187">
        <v>705658.4574761026</v>
      </c>
    </row>
    <row r="188" spans="1:3">
      <c r="A188">
        <v>186</v>
      </c>
      <c r="B188">
        <v>509226.5785750411</v>
      </c>
      <c r="C188">
        <v>705393.9330099605</v>
      </c>
    </row>
    <row r="189" spans="1:3">
      <c r="A189">
        <v>187</v>
      </c>
      <c r="B189">
        <v>506853.6662800143</v>
      </c>
      <c r="C189">
        <v>704405.9548330607</v>
      </c>
    </row>
    <row r="190" spans="1:3">
      <c r="A190">
        <v>188</v>
      </c>
      <c r="B190">
        <v>501439.992187017</v>
      </c>
      <c r="C190">
        <v>702356.2450686037</v>
      </c>
    </row>
    <row r="191" spans="1:3">
      <c r="A191">
        <v>189</v>
      </c>
      <c r="B191">
        <v>501698.7327094254</v>
      </c>
      <c r="C191">
        <v>702401.122520283</v>
      </c>
    </row>
    <row r="192" spans="1:3">
      <c r="A192">
        <v>190</v>
      </c>
      <c r="B192">
        <v>499918.1358278929</v>
      </c>
      <c r="C192">
        <v>701645.1500207279</v>
      </c>
    </row>
    <row r="193" spans="1:3">
      <c r="A193">
        <v>191</v>
      </c>
      <c r="B193">
        <v>498685.9663042868</v>
      </c>
      <c r="C193">
        <v>701213.9417846975</v>
      </c>
    </row>
    <row r="194" spans="1:3">
      <c r="A194">
        <v>192</v>
      </c>
      <c r="B194">
        <v>498417.9810984602</v>
      </c>
      <c r="C194">
        <v>701104.8738726845</v>
      </c>
    </row>
    <row r="195" spans="1:3">
      <c r="A195">
        <v>193</v>
      </c>
      <c r="B195">
        <v>497413.0768519974</v>
      </c>
      <c r="C195">
        <v>700660.9585918899</v>
      </c>
    </row>
    <row r="196" spans="1:3">
      <c r="A196">
        <v>194</v>
      </c>
      <c r="B196">
        <v>497195.4778648164</v>
      </c>
      <c r="C196">
        <v>700595.4255926225</v>
      </c>
    </row>
    <row r="197" spans="1:3">
      <c r="A197">
        <v>195</v>
      </c>
      <c r="B197">
        <v>494733.1232120441</v>
      </c>
      <c r="C197">
        <v>699553.9741855572</v>
      </c>
    </row>
    <row r="198" spans="1:3">
      <c r="A198">
        <v>196</v>
      </c>
      <c r="B198">
        <v>493773.3155387015</v>
      </c>
      <c r="C198">
        <v>699106.9020908378</v>
      </c>
    </row>
    <row r="199" spans="1:3">
      <c r="A199">
        <v>197</v>
      </c>
      <c r="B199">
        <v>493410.9366867176</v>
      </c>
      <c r="C199">
        <v>698907.4862708952</v>
      </c>
    </row>
    <row r="200" spans="1:3">
      <c r="A200">
        <v>198</v>
      </c>
      <c r="B200">
        <v>493410.0601415469</v>
      </c>
      <c r="C200">
        <v>698911.5249980401</v>
      </c>
    </row>
    <row r="201" spans="1:3">
      <c r="A201">
        <v>199</v>
      </c>
      <c r="B201">
        <v>492976.2202088694</v>
      </c>
      <c r="C201">
        <v>698659.7127573343</v>
      </c>
    </row>
    <row r="202" spans="1:3">
      <c r="A202">
        <v>200</v>
      </c>
      <c r="B202">
        <v>492601.1255105609</v>
      </c>
      <c r="C202">
        <v>698457.3105062858</v>
      </c>
    </row>
    <row r="203" spans="1:3">
      <c r="A203">
        <v>201</v>
      </c>
      <c r="B203">
        <v>492586.4143841557</v>
      </c>
      <c r="C203">
        <v>698448.7961321854</v>
      </c>
    </row>
    <row r="204" spans="1:3">
      <c r="A204">
        <v>202</v>
      </c>
      <c r="B204">
        <v>490233.50035154</v>
      </c>
      <c r="C204">
        <v>697461.2807014756</v>
      </c>
    </row>
    <row r="205" spans="1:3">
      <c r="A205">
        <v>203</v>
      </c>
      <c r="B205">
        <v>487570.3774267081</v>
      </c>
      <c r="C205">
        <v>696400.6464200054</v>
      </c>
    </row>
    <row r="206" spans="1:3">
      <c r="A206">
        <v>204</v>
      </c>
      <c r="B206">
        <v>487349.079614042</v>
      </c>
      <c r="C206">
        <v>696317.3149858821</v>
      </c>
    </row>
    <row r="207" spans="1:3">
      <c r="A207">
        <v>205</v>
      </c>
      <c r="B207">
        <v>489363.1921401321</v>
      </c>
      <c r="C207">
        <v>697050.2004421551</v>
      </c>
    </row>
    <row r="208" spans="1:3">
      <c r="A208">
        <v>206</v>
      </c>
      <c r="B208">
        <v>492244.3809467167</v>
      </c>
      <c r="C208">
        <v>698158.6924257529</v>
      </c>
    </row>
    <row r="209" spans="1:3">
      <c r="A209">
        <v>207</v>
      </c>
      <c r="B209">
        <v>489058.016280245</v>
      </c>
      <c r="C209">
        <v>696961.1067642404</v>
      </c>
    </row>
    <row r="210" spans="1:3">
      <c r="A210">
        <v>208</v>
      </c>
      <c r="B210">
        <v>488577.4010597125</v>
      </c>
      <c r="C210">
        <v>696631.0032236306</v>
      </c>
    </row>
    <row r="211" spans="1:3">
      <c r="A211">
        <v>209</v>
      </c>
      <c r="B211">
        <v>489503.3771769328</v>
      </c>
      <c r="C211">
        <v>696918.1377409968</v>
      </c>
    </row>
    <row r="212" spans="1:3">
      <c r="A212">
        <v>210</v>
      </c>
      <c r="B212">
        <v>488864.4833939347</v>
      </c>
      <c r="C212">
        <v>696747.8533292147</v>
      </c>
    </row>
    <row r="213" spans="1:3">
      <c r="A213">
        <v>211</v>
      </c>
      <c r="B213">
        <v>487561.465322659</v>
      </c>
      <c r="C213">
        <v>696248.4082658563</v>
      </c>
    </row>
    <row r="214" spans="1:3">
      <c r="A214">
        <v>212</v>
      </c>
      <c r="B214">
        <v>487842.8416369468</v>
      </c>
      <c r="C214">
        <v>696373.887194248</v>
      </c>
    </row>
    <row r="215" spans="1:3">
      <c r="A215">
        <v>213</v>
      </c>
      <c r="B215">
        <v>487333.3247025566</v>
      </c>
      <c r="C215">
        <v>696099.4850925835</v>
      </c>
    </row>
    <row r="216" spans="1:3">
      <c r="A216">
        <v>214</v>
      </c>
      <c r="B216">
        <v>487142.7448009996</v>
      </c>
      <c r="C216">
        <v>696009.0546872586</v>
      </c>
    </row>
    <row r="217" spans="1:3">
      <c r="A217">
        <v>215</v>
      </c>
      <c r="B217">
        <v>487489.4827933427</v>
      </c>
      <c r="C217">
        <v>696178.6258034882</v>
      </c>
    </row>
    <row r="218" spans="1:3">
      <c r="A218">
        <v>216</v>
      </c>
      <c r="B218">
        <v>486656.9736984323</v>
      </c>
      <c r="C218">
        <v>695835.2313582727</v>
      </c>
    </row>
    <row r="219" spans="1:3">
      <c r="A219">
        <v>217</v>
      </c>
      <c r="B219">
        <v>486607.0276851092</v>
      </c>
      <c r="C219">
        <v>695809.7708634811</v>
      </c>
    </row>
    <row r="220" spans="1:3">
      <c r="A220">
        <v>218</v>
      </c>
      <c r="B220">
        <v>485000.2252704345</v>
      </c>
      <c r="C220">
        <v>695171.8535217713</v>
      </c>
    </row>
    <row r="221" spans="1:3">
      <c r="A221">
        <v>219</v>
      </c>
      <c r="B221">
        <v>485213.4304738533</v>
      </c>
      <c r="C221">
        <v>695260.8097240408</v>
      </c>
    </row>
    <row r="222" spans="1:3">
      <c r="A222">
        <v>220</v>
      </c>
      <c r="B222">
        <v>487230.5988239246</v>
      </c>
      <c r="C222">
        <v>695972.9043116937</v>
      </c>
    </row>
    <row r="223" spans="1:3">
      <c r="A223">
        <v>221</v>
      </c>
      <c r="B223">
        <v>485392.3290315392</v>
      </c>
      <c r="C223">
        <v>695299.142139188</v>
      </c>
    </row>
    <row r="224" spans="1:3">
      <c r="A224">
        <v>222</v>
      </c>
      <c r="B224">
        <v>483405.0653974342</v>
      </c>
      <c r="C224">
        <v>694529.9196223981</v>
      </c>
    </row>
    <row r="225" spans="1:3">
      <c r="A225">
        <v>223</v>
      </c>
      <c r="B225">
        <v>482020.4504913736</v>
      </c>
      <c r="C225">
        <v>693993.3023094048</v>
      </c>
    </row>
    <row r="226" spans="1:3">
      <c r="A226">
        <v>224</v>
      </c>
      <c r="B226">
        <v>479293.5447066759</v>
      </c>
      <c r="C226">
        <v>692989.7425890485</v>
      </c>
    </row>
    <row r="227" spans="1:3">
      <c r="A227">
        <v>225</v>
      </c>
      <c r="B227">
        <v>483353.1962666698</v>
      </c>
      <c r="C227">
        <v>694561.2486207029</v>
      </c>
    </row>
    <row r="228" spans="1:3">
      <c r="A228">
        <v>226</v>
      </c>
      <c r="B228">
        <v>484637.7728187235</v>
      </c>
      <c r="C228">
        <v>694984.1594786221</v>
      </c>
    </row>
    <row r="229" spans="1:3">
      <c r="A229">
        <v>227</v>
      </c>
      <c r="B229">
        <v>485305.9200910532</v>
      </c>
      <c r="C229">
        <v>695199.0750109532</v>
      </c>
    </row>
    <row r="230" spans="1:3">
      <c r="A230">
        <v>228</v>
      </c>
      <c r="B230">
        <v>486451.1002501419</v>
      </c>
      <c r="C230">
        <v>695671.0604364367</v>
      </c>
    </row>
    <row r="231" spans="1:3">
      <c r="A231">
        <v>229</v>
      </c>
      <c r="B231">
        <v>484839.1300250225</v>
      </c>
      <c r="C231">
        <v>695025.9493025108</v>
      </c>
    </row>
    <row r="232" spans="1:3">
      <c r="A232">
        <v>230</v>
      </c>
      <c r="B232">
        <v>485945.0835994174</v>
      </c>
      <c r="C232">
        <v>695426.1353931807</v>
      </c>
    </row>
    <row r="233" spans="1:3">
      <c r="A233">
        <v>231</v>
      </c>
      <c r="B233">
        <v>485160.3291873059</v>
      </c>
      <c r="C233">
        <v>695122.7338864005</v>
      </c>
    </row>
    <row r="234" spans="1:3">
      <c r="A234">
        <v>232</v>
      </c>
      <c r="B234">
        <v>485349.757978374</v>
      </c>
      <c r="C234">
        <v>695177.1576005408</v>
      </c>
    </row>
    <row r="235" spans="1:3">
      <c r="A235">
        <v>233</v>
      </c>
      <c r="B235">
        <v>484954.133183306</v>
      </c>
      <c r="C235">
        <v>695036.2478107571</v>
      </c>
    </row>
    <row r="236" spans="1:3">
      <c r="A236">
        <v>234</v>
      </c>
      <c r="B236">
        <v>487951.7687932621</v>
      </c>
      <c r="C236">
        <v>696091.6306266645</v>
      </c>
    </row>
    <row r="237" spans="1:3">
      <c r="A237">
        <v>235</v>
      </c>
      <c r="B237">
        <v>488129.7208804218</v>
      </c>
      <c r="C237">
        <v>696163.3710442808</v>
      </c>
    </row>
    <row r="238" spans="1:3">
      <c r="A238">
        <v>236</v>
      </c>
      <c r="B238">
        <v>488810.6454144925</v>
      </c>
      <c r="C238">
        <v>696336.8276035921</v>
      </c>
    </row>
    <row r="239" spans="1:3">
      <c r="A239">
        <v>237</v>
      </c>
      <c r="B239">
        <v>488397.3233685793</v>
      </c>
      <c r="C239">
        <v>696264.9581433079</v>
      </c>
    </row>
    <row r="240" spans="1:3">
      <c r="A240">
        <v>238</v>
      </c>
      <c r="B240">
        <v>489540.8168089783</v>
      </c>
      <c r="C240">
        <v>696707.2733408078</v>
      </c>
    </row>
    <row r="241" spans="1:3">
      <c r="A241">
        <v>239</v>
      </c>
      <c r="B241">
        <v>485818.7289135733</v>
      </c>
      <c r="C241">
        <v>695272.3348004961</v>
      </c>
    </row>
    <row r="242" spans="1:3">
      <c r="A242">
        <v>240</v>
      </c>
      <c r="B242">
        <v>484588.8309987314</v>
      </c>
      <c r="C242">
        <v>694857.4833887813</v>
      </c>
    </row>
    <row r="243" spans="1:3">
      <c r="A243">
        <v>241</v>
      </c>
      <c r="B243">
        <v>484900.6045596772</v>
      </c>
      <c r="C243">
        <v>694906.8251969488</v>
      </c>
    </row>
    <row r="244" spans="1:3">
      <c r="A244">
        <v>242</v>
      </c>
      <c r="B244">
        <v>483598.3190498554</v>
      </c>
      <c r="C244">
        <v>694377.5990276148</v>
      </c>
    </row>
    <row r="245" spans="1:3">
      <c r="A245">
        <v>243</v>
      </c>
      <c r="B245">
        <v>485509.652429846</v>
      </c>
      <c r="C245">
        <v>695160.0495163809</v>
      </c>
    </row>
    <row r="246" spans="1:3">
      <c r="A246">
        <v>244</v>
      </c>
      <c r="B246">
        <v>484446.3049307385</v>
      </c>
      <c r="C246">
        <v>694701.0582008219</v>
      </c>
    </row>
    <row r="247" spans="1:3">
      <c r="A247">
        <v>245</v>
      </c>
      <c r="B247">
        <v>486995.8529537542</v>
      </c>
      <c r="C247">
        <v>695726.009470891</v>
      </c>
    </row>
    <row r="248" spans="1:3">
      <c r="A248">
        <v>246</v>
      </c>
      <c r="B248">
        <v>485221.9350560879</v>
      </c>
      <c r="C248">
        <v>695045.4620061257</v>
      </c>
    </row>
    <row r="249" spans="1:3">
      <c r="A249">
        <v>247</v>
      </c>
      <c r="B249">
        <v>485450.7863216017</v>
      </c>
      <c r="C249">
        <v>695148.1387721683</v>
      </c>
    </row>
    <row r="250" spans="1:3">
      <c r="A250">
        <v>248</v>
      </c>
      <c r="B250">
        <v>486052.4751686</v>
      </c>
      <c r="C250">
        <v>695355.4864809539</v>
      </c>
    </row>
    <row r="251" spans="1:3">
      <c r="A251">
        <v>249</v>
      </c>
      <c r="B251">
        <v>485866.3048505707</v>
      </c>
      <c r="C251">
        <v>695296.8575625014</v>
      </c>
    </row>
    <row r="252" spans="1:3">
      <c r="A252">
        <v>250</v>
      </c>
      <c r="B252">
        <v>486175.2542387714</v>
      </c>
      <c r="C252">
        <v>695400.8573338792</v>
      </c>
    </row>
    <row r="253" spans="1:3">
      <c r="A253">
        <v>251</v>
      </c>
      <c r="B253">
        <v>485510.2643908507</v>
      </c>
      <c r="C253">
        <v>695148.472002671</v>
      </c>
    </row>
    <row r="254" spans="1:3">
      <c r="A254">
        <v>252</v>
      </c>
      <c r="B254">
        <v>486054.4772938334</v>
      </c>
      <c r="C254">
        <v>695375.2104083549</v>
      </c>
    </row>
    <row r="255" spans="1:3">
      <c r="A255">
        <v>253</v>
      </c>
      <c r="B255">
        <v>486921.4883578008</v>
      </c>
      <c r="C255">
        <v>695663.2623980467</v>
      </c>
    </row>
    <row r="256" spans="1:3">
      <c r="A256">
        <v>254</v>
      </c>
      <c r="B256">
        <v>485675.4611215357</v>
      </c>
      <c r="C256">
        <v>695229.2167706264</v>
      </c>
    </row>
    <row r="257" spans="1:3">
      <c r="A257">
        <v>255</v>
      </c>
      <c r="B257">
        <v>485432.6717677625</v>
      </c>
      <c r="C257">
        <v>695131.9464248895</v>
      </c>
    </row>
    <row r="258" spans="1:3">
      <c r="A258">
        <v>256</v>
      </c>
      <c r="B258">
        <v>485747.1654692967</v>
      </c>
      <c r="C258">
        <v>695273.0782395432</v>
      </c>
    </row>
    <row r="259" spans="1:3">
      <c r="A259">
        <v>257</v>
      </c>
      <c r="B259">
        <v>484545.6923291193</v>
      </c>
      <c r="C259">
        <v>694797.7204698658</v>
      </c>
    </row>
    <row r="260" spans="1:3">
      <c r="A260">
        <v>258</v>
      </c>
      <c r="B260">
        <v>483937.9819985979</v>
      </c>
      <c r="C260">
        <v>694554.3432591761</v>
      </c>
    </row>
    <row r="261" spans="1:3">
      <c r="A261">
        <v>259</v>
      </c>
      <c r="B261">
        <v>483937.8210316312</v>
      </c>
      <c r="C261">
        <v>694539.6744265354</v>
      </c>
    </row>
    <row r="262" spans="1:3">
      <c r="A262">
        <v>260</v>
      </c>
      <c r="B262">
        <v>484353.7679448418</v>
      </c>
      <c r="C262">
        <v>694715.7996399573</v>
      </c>
    </row>
    <row r="263" spans="1:3">
      <c r="A263">
        <v>261</v>
      </c>
      <c r="B263">
        <v>484691.108116777</v>
      </c>
      <c r="C263">
        <v>694831.2923912802</v>
      </c>
    </row>
    <row r="264" spans="1:3">
      <c r="A264">
        <v>262</v>
      </c>
      <c r="B264">
        <v>484212.3505305619</v>
      </c>
      <c r="C264">
        <v>694642.9793254315</v>
      </c>
    </row>
    <row r="265" spans="1:3">
      <c r="A265">
        <v>263</v>
      </c>
      <c r="B265">
        <v>482553.0644375287</v>
      </c>
      <c r="C265">
        <v>694045.3310167835</v>
      </c>
    </row>
    <row r="266" spans="1:3">
      <c r="A266">
        <v>264</v>
      </c>
      <c r="B266">
        <v>483539.6465770253</v>
      </c>
      <c r="C266">
        <v>694407.7530994321</v>
      </c>
    </row>
    <row r="267" spans="1:3">
      <c r="A267">
        <v>265</v>
      </c>
      <c r="B267">
        <v>483572.6640823214</v>
      </c>
      <c r="C267">
        <v>694411.996231891</v>
      </c>
    </row>
    <row r="268" spans="1:3">
      <c r="A268">
        <v>266</v>
      </c>
      <c r="B268">
        <v>483711.7919837946</v>
      </c>
      <c r="C268">
        <v>694460.562522012</v>
      </c>
    </row>
    <row r="269" spans="1:3">
      <c r="A269">
        <v>267</v>
      </c>
      <c r="B269">
        <v>483826.9658065654</v>
      </c>
      <c r="C269">
        <v>694499.2745245409</v>
      </c>
    </row>
    <row r="270" spans="1:3">
      <c r="A270">
        <v>268</v>
      </c>
      <c r="B270">
        <v>484087.1101336089</v>
      </c>
      <c r="C270">
        <v>694589.3417665808</v>
      </c>
    </row>
    <row r="271" spans="1:3">
      <c r="A271">
        <v>269</v>
      </c>
      <c r="B271">
        <v>484046.1145533604</v>
      </c>
      <c r="C271">
        <v>694569.3479775131</v>
      </c>
    </row>
    <row r="272" spans="1:3">
      <c r="A272">
        <v>270</v>
      </c>
      <c r="B272">
        <v>483727.63864697</v>
      </c>
      <c r="C272">
        <v>694453.638419499</v>
      </c>
    </row>
    <row r="273" spans="1:3">
      <c r="A273">
        <v>271</v>
      </c>
      <c r="B273">
        <v>483776.688495465</v>
      </c>
      <c r="C273">
        <v>694474.9789231941</v>
      </c>
    </row>
    <row r="274" spans="1:3">
      <c r="A274">
        <v>272</v>
      </c>
      <c r="B274">
        <v>483806.6402016898</v>
      </c>
      <c r="C274">
        <v>694488.8097756567</v>
      </c>
    </row>
    <row r="275" spans="1:3">
      <c r="A275">
        <v>273</v>
      </c>
      <c r="B275">
        <v>483719.0587541054</v>
      </c>
      <c r="C275">
        <v>694440.6026741028</v>
      </c>
    </row>
    <row r="276" spans="1:3">
      <c r="A276">
        <v>274</v>
      </c>
      <c r="B276">
        <v>484255.463333559</v>
      </c>
      <c r="C276">
        <v>694639.3647139624</v>
      </c>
    </row>
    <row r="277" spans="1:3">
      <c r="A277">
        <v>275</v>
      </c>
      <c r="B277">
        <v>484139.7634243026</v>
      </c>
      <c r="C277">
        <v>694599.0280716764</v>
      </c>
    </row>
    <row r="278" spans="1:3">
      <c r="A278">
        <v>276</v>
      </c>
      <c r="B278">
        <v>483901.6423946914</v>
      </c>
      <c r="C278">
        <v>694504.9613809582</v>
      </c>
    </row>
    <row r="279" spans="1:3">
      <c r="A279">
        <v>277</v>
      </c>
      <c r="B279">
        <v>484427.1767972591</v>
      </c>
      <c r="C279">
        <v>694702.0640688769</v>
      </c>
    </row>
    <row r="280" spans="1:3">
      <c r="A280">
        <v>278</v>
      </c>
      <c r="B280">
        <v>484535.7109657412</v>
      </c>
      <c r="C280">
        <v>694753.2869653765</v>
      </c>
    </row>
    <row r="281" spans="1:3">
      <c r="A281">
        <v>279</v>
      </c>
      <c r="B281">
        <v>485022.9446949222</v>
      </c>
      <c r="C281">
        <v>694915.2737533157</v>
      </c>
    </row>
    <row r="282" spans="1:3">
      <c r="A282">
        <v>280</v>
      </c>
      <c r="B282">
        <v>484166.2564839168</v>
      </c>
      <c r="C282">
        <v>694602.226161676</v>
      </c>
    </row>
    <row r="283" spans="1:3">
      <c r="A283">
        <v>281</v>
      </c>
      <c r="B283">
        <v>483948.2821879718</v>
      </c>
      <c r="C283">
        <v>694519.4800606249</v>
      </c>
    </row>
    <row r="284" spans="1:3">
      <c r="A284">
        <v>282</v>
      </c>
      <c r="B284">
        <v>483852.8358810614</v>
      </c>
      <c r="C284">
        <v>694477.7439002532</v>
      </c>
    </row>
    <row r="285" spans="1:3">
      <c r="A285">
        <v>283</v>
      </c>
      <c r="B285">
        <v>483312.0190020593</v>
      </c>
      <c r="C285">
        <v>694262.7077381108</v>
      </c>
    </row>
    <row r="286" spans="1:3">
      <c r="A286">
        <v>284</v>
      </c>
      <c r="B286">
        <v>484077.029063791</v>
      </c>
      <c r="C286">
        <v>694554.1988740364</v>
      </c>
    </row>
    <row r="287" spans="1:3">
      <c r="A287">
        <v>285</v>
      </c>
      <c r="B287">
        <v>483739.5548852962</v>
      </c>
      <c r="C287">
        <v>694429.6721997402</v>
      </c>
    </row>
    <row r="288" spans="1:3">
      <c r="A288">
        <v>286</v>
      </c>
      <c r="B288">
        <v>483913.3087261745</v>
      </c>
      <c r="C288">
        <v>694505.9223086382</v>
      </c>
    </row>
    <row r="289" spans="1:3">
      <c r="A289">
        <v>287</v>
      </c>
      <c r="B289">
        <v>483881.011895488</v>
      </c>
      <c r="C289">
        <v>694486.8434691642</v>
      </c>
    </row>
    <row r="290" spans="1:3">
      <c r="A290">
        <v>288</v>
      </c>
      <c r="B290">
        <v>483708.1056313299</v>
      </c>
      <c r="C290">
        <v>694421.9443100744</v>
      </c>
    </row>
    <row r="291" spans="1:3">
      <c r="A291">
        <v>289</v>
      </c>
      <c r="B291">
        <v>484013.913128367</v>
      </c>
      <c r="C291">
        <v>694534.9371626159</v>
      </c>
    </row>
    <row r="292" spans="1:3">
      <c r="A292">
        <v>290</v>
      </c>
      <c r="B292">
        <v>483848.9361151137</v>
      </c>
      <c r="C292">
        <v>694465.7709853717</v>
      </c>
    </row>
    <row r="293" spans="1:3">
      <c r="A293">
        <v>291</v>
      </c>
      <c r="B293">
        <v>483627.6825377943</v>
      </c>
      <c r="C293">
        <v>694399.1664491012</v>
      </c>
    </row>
    <row r="294" spans="1:3">
      <c r="A294">
        <v>292</v>
      </c>
      <c r="B294">
        <v>483670.4339152442</v>
      </c>
      <c r="C294">
        <v>694406.6617038774</v>
      </c>
    </row>
    <row r="295" spans="1:3">
      <c r="A295">
        <v>293</v>
      </c>
      <c r="B295">
        <v>483088.4728086152</v>
      </c>
      <c r="C295">
        <v>694190.6498387633</v>
      </c>
    </row>
    <row r="296" spans="1:3">
      <c r="A296">
        <v>294</v>
      </c>
      <c r="B296">
        <v>483622.1141135537</v>
      </c>
      <c r="C296">
        <v>694387.8493607097</v>
      </c>
    </row>
    <row r="297" spans="1:3">
      <c r="A297">
        <v>295</v>
      </c>
      <c r="B297">
        <v>484228.280611791</v>
      </c>
      <c r="C297">
        <v>694613.4705772331</v>
      </c>
    </row>
    <row r="298" spans="1:3">
      <c r="A298">
        <v>296</v>
      </c>
      <c r="B298">
        <v>483709.4742249954</v>
      </c>
      <c r="C298">
        <v>694423.0846582586</v>
      </c>
    </row>
    <row r="299" spans="1:3">
      <c r="A299">
        <v>297</v>
      </c>
      <c r="B299">
        <v>482958.7612837515</v>
      </c>
      <c r="C299">
        <v>694128.3580185473</v>
      </c>
    </row>
    <row r="300" spans="1:3">
      <c r="A300">
        <v>298</v>
      </c>
      <c r="B300">
        <v>483990.0263045183</v>
      </c>
      <c r="C300">
        <v>694520.2991024565</v>
      </c>
    </row>
    <row r="301" spans="1:3">
      <c r="A301">
        <v>299</v>
      </c>
      <c r="B301">
        <v>484036.8638161923</v>
      </c>
      <c r="C301">
        <v>694539.3157928977</v>
      </c>
    </row>
    <row r="302" spans="1:3">
      <c r="A302">
        <v>300</v>
      </c>
      <c r="B302">
        <v>483765.9781132177</v>
      </c>
      <c r="C302">
        <v>694431.8507188364</v>
      </c>
    </row>
    <row r="303" spans="1:3">
      <c r="A303">
        <v>301</v>
      </c>
      <c r="B303">
        <v>483721.0939893748</v>
      </c>
      <c r="C303">
        <v>694414.1566829609</v>
      </c>
    </row>
    <row r="304" spans="1:3">
      <c r="A304">
        <v>302</v>
      </c>
      <c r="B304">
        <v>484001.9690793027</v>
      </c>
      <c r="C304">
        <v>694525.6072922184</v>
      </c>
    </row>
    <row r="305" spans="1:3">
      <c r="A305">
        <v>303</v>
      </c>
      <c r="B305">
        <v>483657.7602635251</v>
      </c>
      <c r="C305">
        <v>694394.9794119539</v>
      </c>
    </row>
    <row r="306" spans="1:3">
      <c r="A306">
        <v>304</v>
      </c>
      <c r="B306">
        <v>483911.8450954062</v>
      </c>
      <c r="C306">
        <v>694490.5299608221</v>
      </c>
    </row>
    <row r="307" spans="1:3">
      <c r="A307">
        <v>305</v>
      </c>
      <c r="B307">
        <v>483681.3322685676</v>
      </c>
      <c r="C307">
        <v>694397.6915127105</v>
      </c>
    </row>
    <row r="308" spans="1:3">
      <c r="A308">
        <v>306</v>
      </c>
      <c r="B308">
        <v>483669.8465211305</v>
      </c>
      <c r="C308">
        <v>694399.4869085997</v>
      </c>
    </row>
    <row r="309" spans="1:3">
      <c r="A309">
        <v>307</v>
      </c>
      <c r="B309">
        <v>483602.5524415783</v>
      </c>
      <c r="C309">
        <v>694373.5565423049</v>
      </c>
    </row>
    <row r="310" spans="1:3">
      <c r="A310">
        <v>308</v>
      </c>
      <c r="B310">
        <v>483373.3945141928</v>
      </c>
      <c r="C310">
        <v>694281.1612210176</v>
      </c>
    </row>
    <row r="311" spans="1:3">
      <c r="A311">
        <v>309</v>
      </c>
      <c r="B311">
        <v>483485.7344063533</v>
      </c>
      <c r="C311">
        <v>694331.264086797</v>
      </c>
    </row>
    <row r="312" spans="1:3">
      <c r="A312">
        <v>310</v>
      </c>
      <c r="B312">
        <v>483747.5406846341</v>
      </c>
      <c r="C312">
        <v>694426.5400584451</v>
      </c>
    </row>
    <row r="313" spans="1:3">
      <c r="A313">
        <v>311</v>
      </c>
      <c r="B313">
        <v>483747.0121772258</v>
      </c>
      <c r="C313">
        <v>694429.5346332615</v>
      </c>
    </row>
    <row r="314" spans="1:3">
      <c r="A314">
        <v>312</v>
      </c>
      <c r="B314">
        <v>483785.780828032</v>
      </c>
      <c r="C314">
        <v>694438.132612367</v>
      </c>
    </row>
    <row r="315" spans="1:3">
      <c r="A315">
        <v>313</v>
      </c>
      <c r="B315">
        <v>483983.4070765941</v>
      </c>
      <c r="C315">
        <v>694508.0493896399</v>
      </c>
    </row>
    <row r="316" spans="1:3">
      <c r="A316">
        <v>314</v>
      </c>
      <c r="B316">
        <v>483917.0224018776</v>
      </c>
      <c r="C316">
        <v>694484.384902333</v>
      </c>
    </row>
    <row r="317" spans="1:3">
      <c r="A317">
        <v>315</v>
      </c>
      <c r="B317">
        <v>483625.6742266962</v>
      </c>
      <c r="C317">
        <v>694379.343875948</v>
      </c>
    </row>
    <row r="318" spans="1:3">
      <c r="A318">
        <v>316</v>
      </c>
      <c r="B318">
        <v>483732.7546697196</v>
      </c>
      <c r="C318">
        <v>694415.7730091213</v>
      </c>
    </row>
    <row r="319" spans="1:3">
      <c r="A319">
        <v>317</v>
      </c>
      <c r="B319">
        <v>483864.2466785247</v>
      </c>
      <c r="C319">
        <v>694474.2057426962</v>
      </c>
    </row>
    <row r="320" spans="1:3">
      <c r="A320">
        <v>318</v>
      </c>
      <c r="B320">
        <v>483958.2962589505</v>
      </c>
      <c r="C320">
        <v>694505.1600478169</v>
      </c>
    </row>
    <row r="321" spans="1:3">
      <c r="A321">
        <v>319</v>
      </c>
      <c r="B321">
        <v>483559.5540363375</v>
      </c>
      <c r="C321">
        <v>694350.5675960947</v>
      </c>
    </row>
    <row r="322" spans="1:3">
      <c r="A322">
        <v>320</v>
      </c>
      <c r="B322">
        <v>483716.7689551663</v>
      </c>
      <c r="C322">
        <v>694411.6890717584</v>
      </c>
    </row>
    <row r="323" spans="1:3">
      <c r="A323">
        <v>321</v>
      </c>
      <c r="B323">
        <v>483777.4006473419</v>
      </c>
      <c r="C323">
        <v>694436.6178437298</v>
      </c>
    </row>
    <row r="324" spans="1:3">
      <c r="A324">
        <v>322</v>
      </c>
      <c r="B324">
        <v>483777.5778963402</v>
      </c>
      <c r="C324">
        <v>694432.930589299</v>
      </c>
    </row>
    <row r="325" spans="1:3">
      <c r="A325">
        <v>323</v>
      </c>
      <c r="B325">
        <v>483835.6918395185</v>
      </c>
      <c r="C325">
        <v>694455.5046193153</v>
      </c>
    </row>
    <row r="326" spans="1:3">
      <c r="A326">
        <v>324</v>
      </c>
      <c r="B326">
        <v>483794.586770802</v>
      </c>
      <c r="C326">
        <v>694434.7345857312</v>
      </c>
    </row>
    <row r="327" spans="1:3">
      <c r="A327">
        <v>325</v>
      </c>
      <c r="B327">
        <v>483813.9598107198</v>
      </c>
      <c r="C327">
        <v>694439.325530222</v>
      </c>
    </row>
    <row r="328" spans="1:3">
      <c r="A328">
        <v>326</v>
      </c>
      <c r="B328">
        <v>483764.2536820304</v>
      </c>
      <c r="C328">
        <v>694423.4647527274</v>
      </c>
    </row>
    <row r="329" spans="1:3">
      <c r="A329">
        <v>327</v>
      </c>
      <c r="B329">
        <v>483666.2136157445</v>
      </c>
      <c r="C329">
        <v>694385.7309451508</v>
      </c>
    </row>
    <row r="330" spans="1:3">
      <c r="A330">
        <v>328</v>
      </c>
      <c r="B330">
        <v>483718.7294610661</v>
      </c>
      <c r="C330">
        <v>694402.4864940509</v>
      </c>
    </row>
    <row r="331" spans="1:3">
      <c r="A331">
        <v>329</v>
      </c>
      <c r="B331">
        <v>483629.4440343203</v>
      </c>
      <c r="C331">
        <v>694368.8228682919</v>
      </c>
    </row>
    <row r="332" spans="1:3">
      <c r="A332">
        <v>330</v>
      </c>
      <c r="B332">
        <v>483614.8532970377</v>
      </c>
      <c r="C332">
        <v>694362.1659889286</v>
      </c>
    </row>
    <row r="333" spans="1:3">
      <c r="A333">
        <v>331</v>
      </c>
      <c r="B333">
        <v>483637.8989646057</v>
      </c>
      <c r="C333">
        <v>694374.5294034843</v>
      </c>
    </row>
    <row r="334" spans="1:3">
      <c r="A334">
        <v>332</v>
      </c>
      <c r="B334">
        <v>483708.7376675978</v>
      </c>
      <c r="C334">
        <v>694400.8173526265</v>
      </c>
    </row>
    <row r="335" spans="1:3">
      <c r="A335">
        <v>333</v>
      </c>
      <c r="B335">
        <v>483703.4477086281</v>
      </c>
      <c r="C335">
        <v>694400.5082333867</v>
      </c>
    </row>
    <row r="336" spans="1:3">
      <c r="A336">
        <v>334</v>
      </c>
      <c r="B336">
        <v>483503.946661134</v>
      </c>
      <c r="C336">
        <v>694322.0549274241</v>
      </c>
    </row>
    <row r="337" spans="1:3">
      <c r="A337">
        <v>335</v>
      </c>
      <c r="B337">
        <v>483533.9043290315</v>
      </c>
      <c r="C337">
        <v>694334.5921273862</v>
      </c>
    </row>
    <row r="338" spans="1:3">
      <c r="A338">
        <v>336</v>
      </c>
      <c r="B338">
        <v>483563.8121822751</v>
      </c>
      <c r="C338">
        <v>694343.0040108341</v>
      </c>
    </row>
    <row r="339" spans="1:3">
      <c r="A339">
        <v>337</v>
      </c>
      <c r="B339">
        <v>483570.9692096289</v>
      </c>
      <c r="C339">
        <v>694346.8221001691</v>
      </c>
    </row>
    <row r="340" spans="1:3">
      <c r="A340">
        <v>338</v>
      </c>
      <c r="B340">
        <v>483505.8624667904</v>
      </c>
      <c r="C340">
        <v>694323.8792495787</v>
      </c>
    </row>
    <row r="341" spans="1:3">
      <c r="A341">
        <v>339</v>
      </c>
      <c r="B341">
        <v>483587.1946049806</v>
      </c>
      <c r="C341">
        <v>694350.1065105191</v>
      </c>
    </row>
    <row r="342" spans="1:3">
      <c r="A342">
        <v>340</v>
      </c>
      <c r="B342">
        <v>483541.8084023815</v>
      </c>
      <c r="C342">
        <v>694331.2240987568</v>
      </c>
    </row>
    <row r="343" spans="1:3">
      <c r="A343">
        <v>341</v>
      </c>
      <c r="B343">
        <v>483678.4381217622</v>
      </c>
      <c r="C343">
        <v>694385.7159073785</v>
      </c>
    </row>
    <row r="344" spans="1:3">
      <c r="A344">
        <v>342</v>
      </c>
      <c r="B344">
        <v>483589.1007118358</v>
      </c>
      <c r="C344">
        <v>694352.2809756701</v>
      </c>
    </row>
    <row r="345" spans="1:3">
      <c r="A345">
        <v>343</v>
      </c>
      <c r="B345">
        <v>483487.125051946</v>
      </c>
      <c r="C345">
        <v>694313.0925941777</v>
      </c>
    </row>
    <row r="346" spans="1:3">
      <c r="A346">
        <v>344</v>
      </c>
      <c r="B346">
        <v>483634.2537131978</v>
      </c>
      <c r="C346">
        <v>694367.1352271624</v>
      </c>
    </row>
    <row r="347" spans="1:3">
      <c r="A347">
        <v>345</v>
      </c>
      <c r="B347">
        <v>483579.1591804065</v>
      </c>
      <c r="C347">
        <v>694347.0651488681</v>
      </c>
    </row>
    <row r="348" spans="1:3">
      <c r="A348">
        <v>346</v>
      </c>
      <c r="B348">
        <v>483687.3724986651</v>
      </c>
      <c r="C348">
        <v>694385.9508705469</v>
      </c>
    </row>
    <row r="349" spans="1:3">
      <c r="A349">
        <v>347</v>
      </c>
      <c r="B349">
        <v>483846.5675150006</v>
      </c>
      <c r="C349">
        <v>694443.0859622741</v>
      </c>
    </row>
    <row r="350" spans="1:3">
      <c r="A350">
        <v>348</v>
      </c>
      <c r="B350">
        <v>483683.9113611854</v>
      </c>
      <c r="C350">
        <v>694383.8684393935</v>
      </c>
    </row>
    <row r="351" spans="1:3">
      <c r="A351">
        <v>349</v>
      </c>
      <c r="B351">
        <v>483641.5299587379</v>
      </c>
      <c r="C351">
        <v>694362.6975624448</v>
      </c>
    </row>
    <row r="352" spans="1:3">
      <c r="A352">
        <v>350</v>
      </c>
      <c r="B352">
        <v>483585.4609634253</v>
      </c>
      <c r="C352">
        <v>694344.9724087537</v>
      </c>
    </row>
    <row r="353" spans="1:3">
      <c r="A353">
        <v>351</v>
      </c>
      <c r="B353">
        <v>483651.5336982164</v>
      </c>
      <c r="C353">
        <v>694367.9015575203</v>
      </c>
    </row>
    <row r="354" spans="1:3">
      <c r="A354">
        <v>352</v>
      </c>
      <c r="B354">
        <v>483624.2042250126</v>
      </c>
      <c r="C354">
        <v>694360.5468980201</v>
      </c>
    </row>
    <row r="355" spans="1:3">
      <c r="A355">
        <v>353</v>
      </c>
      <c r="B355">
        <v>483619.0925546899</v>
      </c>
      <c r="C355">
        <v>694359.366211228</v>
      </c>
    </row>
    <row r="356" spans="1:3">
      <c r="A356">
        <v>354</v>
      </c>
      <c r="B356">
        <v>483632.0865464111</v>
      </c>
      <c r="C356">
        <v>694364.1878562229</v>
      </c>
    </row>
    <row r="357" spans="1:3">
      <c r="A357">
        <v>355</v>
      </c>
      <c r="B357">
        <v>483751.6001132278</v>
      </c>
      <c r="C357">
        <v>694407.929578406</v>
      </c>
    </row>
    <row r="358" spans="1:3">
      <c r="A358">
        <v>356</v>
      </c>
      <c r="B358">
        <v>483727.4252059901</v>
      </c>
      <c r="C358">
        <v>694398.2530839865</v>
      </c>
    </row>
    <row r="359" spans="1:3">
      <c r="A359">
        <v>357</v>
      </c>
      <c r="B359">
        <v>483674.2716269056</v>
      </c>
      <c r="C359">
        <v>694381.1767488429</v>
      </c>
    </row>
    <row r="360" spans="1:3">
      <c r="A360">
        <v>358</v>
      </c>
      <c r="B360">
        <v>483714.2057481167</v>
      </c>
      <c r="C360">
        <v>694398.4995168421</v>
      </c>
    </row>
    <row r="361" spans="1:3">
      <c r="A361">
        <v>359</v>
      </c>
      <c r="B361">
        <v>483639.9035279052</v>
      </c>
      <c r="C361">
        <v>694367.8483826182</v>
      </c>
    </row>
    <row r="362" spans="1:3">
      <c r="A362">
        <v>360</v>
      </c>
      <c r="B362">
        <v>483765.3684134475</v>
      </c>
      <c r="C362">
        <v>694414.7342093827</v>
      </c>
    </row>
    <row r="363" spans="1:3">
      <c r="A363">
        <v>361</v>
      </c>
      <c r="B363">
        <v>483639.5604412715</v>
      </c>
      <c r="C363">
        <v>694366.8662846687</v>
      </c>
    </row>
    <row r="364" spans="1:3">
      <c r="A364">
        <v>362</v>
      </c>
      <c r="B364">
        <v>483632.7266541874</v>
      </c>
      <c r="C364">
        <v>694365.9211799478</v>
      </c>
    </row>
    <row r="365" spans="1:3">
      <c r="A365">
        <v>363</v>
      </c>
      <c r="B365">
        <v>483502.0407718374</v>
      </c>
      <c r="C365">
        <v>694314.8700523323</v>
      </c>
    </row>
    <row r="366" spans="1:3">
      <c r="A366">
        <v>364</v>
      </c>
      <c r="B366">
        <v>483554.7889443682</v>
      </c>
      <c r="C366">
        <v>694338.0897973182</v>
      </c>
    </row>
    <row r="367" spans="1:3">
      <c r="A367">
        <v>365</v>
      </c>
      <c r="B367">
        <v>483672.2484872871</v>
      </c>
      <c r="C367">
        <v>694379.88435806</v>
      </c>
    </row>
    <row r="368" spans="1:3">
      <c r="A368">
        <v>366</v>
      </c>
      <c r="B368">
        <v>483693.5373888764</v>
      </c>
      <c r="C368">
        <v>694390.4129524931</v>
      </c>
    </row>
    <row r="369" spans="1:3">
      <c r="A369">
        <v>367</v>
      </c>
      <c r="B369">
        <v>483674.3521987208</v>
      </c>
      <c r="C369">
        <v>694378.2533132718</v>
      </c>
    </row>
    <row r="370" spans="1:3">
      <c r="A370">
        <v>368</v>
      </c>
      <c r="B370">
        <v>483643.4942517993</v>
      </c>
      <c r="C370">
        <v>694367.7873120341</v>
      </c>
    </row>
    <row r="371" spans="1:3">
      <c r="A371">
        <v>369</v>
      </c>
      <c r="B371">
        <v>483717.2552182874</v>
      </c>
      <c r="C371">
        <v>694394.2368683943</v>
      </c>
    </row>
    <row r="372" spans="1:3">
      <c r="A372">
        <v>370</v>
      </c>
      <c r="B372">
        <v>483772.1831734035</v>
      </c>
      <c r="C372">
        <v>694416.9748383545</v>
      </c>
    </row>
    <row r="373" spans="1:3">
      <c r="A373">
        <v>371</v>
      </c>
      <c r="B373">
        <v>483889.2289558544</v>
      </c>
      <c r="C373">
        <v>694461.7525816197</v>
      </c>
    </row>
    <row r="374" spans="1:3">
      <c r="A374">
        <v>372</v>
      </c>
      <c r="B374">
        <v>483709.4023672534</v>
      </c>
      <c r="C374">
        <v>694393.7941758857</v>
      </c>
    </row>
    <row r="375" spans="1:3">
      <c r="A375">
        <v>373</v>
      </c>
      <c r="B375">
        <v>483844.1990781694</v>
      </c>
      <c r="C375">
        <v>694441.8194801686</v>
      </c>
    </row>
    <row r="376" spans="1:3">
      <c r="A376">
        <v>374</v>
      </c>
      <c r="B376">
        <v>483842.9494874984</v>
      </c>
      <c r="C376">
        <v>694441.0747729776</v>
      </c>
    </row>
    <row r="377" spans="1:3">
      <c r="A377">
        <v>375</v>
      </c>
      <c r="B377">
        <v>483765.9340919459</v>
      </c>
      <c r="C377">
        <v>694409.6481206069</v>
      </c>
    </row>
    <row r="378" spans="1:3">
      <c r="A378">
        <v>376</v>
      </c>
      <c r="B378">
        <v>483781.3980463345</v>
      </c>
      <c r="C378">
        <v>694415.9074048713</v>
      </c>
    </row>
    <row r="379" spans="1:3">
      <c r="A379">
        <v>377</v>
      </c>
      <c r="B379">
        <v>483693.4063302997</v>
      </c>
      <c r="C379">
        <v>694376.5417231242</v>
      </c>
    </row>
    <row r="380" spans="1:3">
      <c r="A380">
        <v>378</v>
      </c>
      <c r="B380">
        <v>483705.6670103211</v>
      </c>
      <c r="C380">
        <v>694382.6392791945</v>
      </c>
    </row>
    <row r="381" spans="1:3">
      <c r="A381">
        <v>379</v>
      </c>
      <c r="B381">
        <v>483660.5306364276</v>
      </c>
      <c r="C381">
        <v>694365.3544024647</v>
      </c>
    </row>
    <row r="382" spans="1:3">
      <c r="A382">
        <v>380</v>
      </c>
      <c r="B382">
        <v>483490.0476714704</v>
      </c>
      <c r="C382">
        <v>694299.2069574959</v>
      </c>
    </row>
    <row r="383" spans="1:3">
      <c r="A383">
        <v>381</v>
      </c>
      <c r="B383">
        <v>483723.9196938194</v>
      </c>
      <c r="C383">
        <v>694388.4063861757</v>
      </c>
    </row>
    <row r="384" spans="1:3">
      <c r="A384">
        <v>382</v>
      </c>
      <c r="B384">
        <v>483794.8521366633</v>
      </c>
      <c r="C384">
        <v>694411.9332911574</v>
      </c>
    </row>
    <row r="385" spans="1:3">
      <c r="A385">
        <v>383</v>
      </c>
      <c r="B385">
        <v>483636.9155884726</v>
      </c>
      <c r="C385">
        <v>694357.7265505373</v>
      </c>
    </row>
    <row r="386" spans="1:3">
      <c r="A386">
        <v>384</v>
      </c>
      <c r="B386">
        <v>483689.0488997802</v>
      </c>
      <c r="C386">
        <v>694376.3013517061</v>
      </c>
    </row>
    <row r="387" spans="1:3">
      <c r="A387">
        <v>385</v>
      </c>
      <c r="B387">
        <v>483634.0819306243</v>
      </c>
      <c r="C387">
        <v>694355.6874769904</v>
      </c>
    </row>
    <row r="388" spans="1:3">
      <c r="A388">
        <v>386</v>
      </c>
      <c r="B388">
        <v>483557.4090485902</v>
      </c>
      <c r="C388">
        <v>694326.1346433534</v>
      </c>
    </row>
    <row r="389" spans="1:3">
      <c r="A389">
        <v>387</v>
      </c>
      <c r="B389">
        <v>483638.2985043877</v>
      </c>
      <c r="C389">
        <v>694356.0354121239</v>
      </c>
    </row>
    <row r="390" spans="1:3">
      <c r="A390">
        <v>388</v>
      </c>
      <c r="B390">
        <v>483526.1762009882</v>
      </c>
      <c r="C390">
        <v>694315.5953825873</v>
      </c>
    </row>
    <row r="391" spans="1:3">
      <c r="A391">
        <v>389</v>
      </c>
      <c r="B391">
        <v>483558.118156591</v>
      </c>
      <c r="C391">
        <v>694324.7386688173</v>
      </c>
    </row>
    <row r="392" spans="1:3">
      <c r="A392">
        <v>390</v>
      </c>
      <c r="B392">
        <v>483726.7015729127</v>
      </c>
      <c r="C392">
        <v>694390.4754780733</v>
      </c>
    </row>
    <row r="393" spans="1:3">
      <c r="A393">
        <v>391</v>
      </c>
      <c r="B393">
        <v>483650.3394990525</v>
      </c>
      <c r="C393">
        <v>694360.8475395916</v>
      </c>
    </row>
    <row r="394" spans="1:3">
      <c r="A394">
        <v>392</v>
      </c>
      <c r="B394">
        <v>483627.2160006967</v>
      </c>
      <c r="C394">
        <v>694352.4871747405</v>
      </c>
    </row>
    <row r="395" spans="1:3">
      <c r="A395">
        <v>393</v>
      </c>
      <c r="B395">
        <v>483662.1179181822</v>
      </c>
      <c r="C395">
        <v>694366.100711262</v>
      </c>
    </row>
    <row r="396" spans="1:3">
      <c r="A396">
        <v>394</v>
      </c>
      <c r="B396">
        <v>483655.2883443272</v>
      </c>
      <c r="C396">
        <v>694362.6910632926</v>
      </c>
    </row>
    <row r="397" spans="1:3">
      <c r="A397">
        <v>395</v>
      </c>
      <c r="B397">
        <v>483659.8421637609</v>
      </c>
      <c r="C397">
        <v>694365.3760306438</v>
      </c>
    </row>
    <row r="398" spans="1:3">
      <c r="A398">
        <v>396</v>
      </c>
      <c r="B398">
        <v>483658.0095052669</v>
      </c>
      <c r="C398">
        <v>694366.3114608579</v>
      </c>
    </row>
    <row r="399" spans="1:3">
      <c r="A399">
        <v>397</v>
      </c>
      <c r="B399">
        <v>483776.2814320896</v>
      </c>
      <c r="C399">
        <v>694408.8104881678</v>
      </c>
    </row>
    <row r="400" spans="1:3">
      <c r="A400">
        <v>398</v>
      </c>
      <c r="B400">
        <v>483637.5128559632</v>
      </c>
      <c r="C400">
        <v>694356.9345416003</v>
      </c>
    </row>
    <row r="401" spans="1:3">
      <c r="A401">
        <v>399</v>
      </c>
      <c r="B401">
        <v>483643.6959136754</v>
      </c>
      <c r="C401">
        <v>694359.1253743143</v>
      </c>
    </row>
    <row r="402" spans="1:3">
      <c r="A402">
        <v>400</v>
      </c>
      <c r="B402">
        <v>483652.6781526822</v>
      </c>
      <c r="C402">
        <v>694363.174885657</v>
      </c>
    </row>
    <row r="403" spans="1:3">
      <c r="A403">
        <v>401</v>
      </c>
      <c r="B403">
        <v>483545.4308965059</v>
      </c>
      <c r="C403">
        <v>694321.9045735893</v>
      </c>
    </row>
    <row r="404" spans="1:3">
      <c r="A404">
        <v>402</v>
      </c>
      <c r="B404">
        <v>483526.1049058631</v>
      </c>
      <c r="C404">
        <v>694314.6892693427</v>
      </c>
    </row>
    <row r="405" spans="1:3">
      <c r="A405">
        <v>403</v>
      </c>
      <c r="B405">
        <v>483533.1694162936</v>
      </c>
      <c r="C405">
        <v>694316.7139715827</v>
      </c>
    </row>
    <row r="406" spans="1:3">
      <c r="A406">
        <v>404</v>
      </c>
      <c r="B406">
        <v>483472.9708532456</v>
      </c>
      <c r="C406">
        <v>694293.4607826036</v>
      </c>
    </row>
    <row r="407" spans="1:3">
      <c r="A407">
        <v>405</v>
      </c>
      <c r="B407">
        <v>483545.0387674671</v>
      </c>
      <c r="C407">
        <v>694321.3088709236</v>
      </c>
    </row>
    <row r="408" spans="1:3">
      <c r="A408">
        <v>406</v>
      </c>
      <c r="B408">
        <v>483549.1304237749</v>
      </c>
      <c r="C408">
        <v>694322.0190742186</v>
      </c>
    </row>
    <row r="409" spans="1:3">
      <c r="A409">
        <v>407</v>
      </c>
      <c r="B409">
        <v>483563.9320247384</v>
      </c>
      <c r="C409">
        <v>694326.9123966271</v>
      </c>
    </row>
    <row r="410" spans="1:3">
      <c r="A410">
        <v>408</v>
      </c>
      <c r="B410">
        <v>483561.7101817661</v>
      </c>
      <c r="C410">
        <v>694325.917757036</v>
      </c>
    </row>
    <row r="411" spans="1:3">
      <c r="A411">
        <v>409</v>
      </c>
      <c r="B411">
        <v>483563.6328827254</v>
      </c>
      <c r="C411">
        <v>694326.8455282488</v>
      </c>
    </row>
    <row r="412" spans="1:3">
      <c r="A412">
        <v>410</v>
      </c>
      <c r="B412">
        <v>483575.5958320191</v>
      </c>
      <c r="C412">
        <v>694331.1312856725</v>
      </c>
    </row>
    <row r="413" spans="1:3">
      <c r="A413">
        <v>411</v>
      </c>
      <c r="B413">
        <v>483597.8100437064</v>
      </c>
      <c r="C413">
        <v>694338.9206991746</v>
      </c>
    </row>
    <row r="414" spans="1:3">
      <c r="A414">
        <v>412</v>
      </c>
      <c r="B414">
        <v>483595.3329901547</v>
      </c>
      <c r="C414">
        <v>694339.2604432395</v>
      </c>
    </row>
    <row r="415" spans="1:3">
      <c r="A415">
        <v>413</v>
      </c>
      <c r="B415">
        <v>483601.0297697777</v>
      </c>
      <c r="C415">
        <v>694340.1494382741</v>
      </c>
    </row>
    <row r="416" spans="1:3">
      <c r="A416">
        <v>414</v>
      </c>
      <c r="B416">
        <v>483610.6440095928</v>
      </c>
      <c r="C416">
        <v>694343.8568497815</v>
      </c>
    </row>
    <row r="417" spans="1:3">
      <c r="A417">
        <v>415</v>
      </c>
      <c r="B417">
        <v>483598.833866421</v>
      </c>
      <c r="C417">
        <v>694339.5527462233</v>
      </c>
    </row>
    <row r="418" spans="1:3">
      <c r="A418">
        <v>416</v>
      </c>
      <c r="B418">
        <v>483591.0331618075</v>
      </c>
      <c r="C418">
        <v>694335.3906447588</v>
      </c>
    </row>
    <row r="419" spans="1:3">
      <c r="A419">
        <v>417</v>
      </c>
      <c r="B419">
        <v>483592.1992415463</v>
      </c>
      <c r="C419">
        <v>694336.8035732921</v>
      </c>
    </row>
    <row r="420" spans="1:3">
      <c r="A420">
        <v>418</v>
      </c>
      <c r="B420">
        <v>483555.2505415209</v>
      </c>
      <c r="C420">
        <v>694322.0510514198</v>
      </c>
    </row>
    <row r="421" spans="1:3">
      <c r="A421">
        <v>419</v>
      </c>
      <c r="B421">
        <v>483577.5106614699</v>
      </c>
      <c r="C421">
        <v>694330.34270157</v>
      </c>
    </row>
    <row r="422" spans="1:3">
      <c r="A422">
        <v>420</v>
      </c>
      <c r="B422">
        <v>483594.4044655576</v>
      </c>
      <c r="C422">
        <v>694336.7388285187</v>
      </c>
    </row>
    <row r="423" spans="1:3">
      <c r="A423">
        <v>421</v>
      </c>
      <c r="B423">
        <v>483622.3048126104</v>
      </c>
      <c r="C423">
        <v>694346.8812248457</v>
      </c>
    </row>
    <row r="424" spans="1:3">
      <c r="A424">
        <v>422</v>
      </c>
      <c r="B424">
        <v>483608.9534309681</v>
      </c>
      <c r="C424">
        <v>694341.3383495322</v>
      </c>
    </row>
    <row r="425" spans="1:3">
      <c r="A425">
        <v>423</v>
      </c>
      <c r="B425">
        <v>483619.1103421862</v>
      </c>
      <c r="C425">
        <v>694345.6985457561</v>
      </c>
    </row>
    <row r="426" spans="1:3">
      <c r="A426">
        <v>424</v>
      </c>
      <c r="B426">
        <v>483618.5945777023</v>
      </c>
      <c r="C426">
        <v>694344.8179301796</v>
      </c>
    </row>
    <row r="427" spans="1:3">
      <c r="A427">
        <v>425</v>
      </c>
      <c r="B427">
        <v>483630.8280582856</v>
      </c>
      <c r="C427">
        <v>694349.7287870719</v>
      </c>
    </row>
    <row r="428" spans="1:3">
      <c r="A428">
        <v>426</v>
      </c>
      <c r="B428">
        <v>483635.0248205442</v>
      </c>
      <c r="C428">
        <v>694351.5197988305</v>
      </c>
    </row>
    <row r="429" spans="1:3">
      <c r="A429">
        <v>427</v>
      </c>
      <c r="B429">
        <v>483618.2974078094</v>
      </c>
      <c r="C429">
        <v>694345.3910358269</v>
      </c>
    </row>
    <row r="430" spans="1:3">
      <c r="A430">
        <v>428</v>
      </c>
      <c r="B430">
        <v>483574.3889943422</v>
      </c>
      <c r="C430">
        <v>694329.3333900404</v>
      </c>
    </row>
    <row r="431" spans="1:3">
      <c r="A431">
        <v>429</v>
      </c>
      <c r="B431">
        <v>483611.7546372159</v>
      </c>
      <c r="C431">
        <v>694342.9038225991</v>
      </c>
    </row>
    <row r="432" spans="1:3">
      <c r="A432">
        <v>430</v>
      </c>
      <c r="B432">
        <v>483603.3452300369</v>
      </c>
      <c r="C432">
        <v>694339.6267038969</v>
      </c>
    </row>
    <row r="433" spans="1:3">
      <c r="A433">
        <v>431</v>
      </c>
      <c r="B433">
        <v>483620.3609828177</v>
      </c>
      <c r="C433">
        <v>694345.5320747544</v>
      </c>
    </row>
    <row r="434" spans="1:3">
      <c r="A434">
        <v>432</v>
      </c>
      <c r="B434">
        <v>483611.7777473551</v>
      </c>
      <c r="C434">
        <v>694342.1039627501</v>
      </c>
    </row>
    <row r="435" spans="1:3">
      <c r="A435">
        <v>433</v>
      </c>
      <c r="B435">
        <v>483613.3200579087</v>
      </c>
      <c r="C435">
        <v>694342.5214321724</v>
      </c>
    </row>
    <row r="436" spans="1:3">
      <c r="A436">
        <v>434</v>
      </c>
      <c r="B436">
        <v>483611.8465994332</v>
      </c>
      <c r="C436">
        <v>694342.5659763629</v>
      </c>
    </row>
    <row r="437" spans="1:3">
      <c r="A437">
        <v>435</v>
      </c>
      <c r="B437">
        <v>483626.3586540582</v>
      </c>
      <c r="C437">
        <v>694348.0542583786</v>
      </c>
    </row>
    <row r="438" spans="1:3">
      <c r="A438">
        <v>436</v>
      </c>
      <c r="B438">
        <v>483643.6459470709</v>
      </c>
      <c r="C438">
        <v>694355.6851396547</v>
      </c>
    </row>
    <row r="439" spans="1:3">
      <c r="A439">
        <v>437</v>
      </c>
      <c r="B439">
        <v>483589.5218388462</v>
      </c>
      <c r="C439">
        <v>694333.8591750803</v>
      </c>
    </row>
    <row r="440" spans="1:3">
      <c r="A440">
        <v>438</v>
      </c>
      <c r="B440">
        <v>483576.8255581512</v>
      </c>
      <c r="C440">
        <v>694328.3148715631</v>
      </c>
    </row>
    <row r="441" spans="1:3">
      <c r="A441">
        <v>439</v>
      </c>
      <c r="B441">
        <v>483611.9500747156</v>
      </c>
      <c r="C441">
        <v>694342.1404736302</v>
      </c>
    </row>
    <row r="442" spans="1:3">
      <c r="A442">
        <v>440</v>
      </c>
      <c r="B442">
        <v>483577.2767160921</v>
      </c>
      <c r="C442">
        <v>694329.3710009333</v>
      </c>
    </row>
    <row r="443" spans="1:3">
      <c r="A443">
        <v>441</v>
      </c>
      <c r="B443">
        <v>483582.9794284227</v>
      </c>
      <c r="C443">
        <v>694331.6244980858</v>
      </c>
    </row>
    <row r="444" spans="1:3">
      <c r="A444">
        <v>442</v>
      </c>
      <c r="B444">
        <v>483549.0053094974</v>
      </c>
      <c r="C444">
        <v>694317.5716827337</v>
      </c>
    </row>
    <row r="445" spans="1:3">
      <c r="A445">
        <v>443</v>
      </c>
      <c r="B445">
        <v>483589.7127170895</v>
      </c>
      <c r="C445">
        <v>694333.4003404275</v>
      </c>
    </row>
    <row r="446" spans="1:3">
      <c r="A446">
        <v>444</v>
      </c>
      <c r="B446">
        <v>483587.6150273792</v>
      </c>
      <c r="C446">
        <v>694333.2968717029</v>
      </c>
    </row>
    <row r="447" spans="1:3">
      <c r="A447">
        <v>445</v>
      </c>
      <c r="B447">
        <v>483567.7975652888</v>
      </c>
      <c r="C447">
        <v>694325.9137205927</v>
      </c>
    </row>
    <row r="448" spans="1:3">
      <c r="A448">
        <v>446</v>
      </c>
      <c r="B448">
        <v>483585.6640892894</v>
      </c>
      <c r="C448">
        <v>694332.4012368615</v>
      </c>
    </row>
    <row r="449" spans="1:3">
      <c r="A449">
        <v>447</v>
      </c>
      <c r="B449">
        <v>483584.7980776919</v>
      </c>
      <c r="C449">
        <v>694332.2318711348</v>
      </c>
    </row>
    <row r="450" spans="1:3">
      <c r="A450">
        <v>448</v>
      </c>
      <c r="B450">
        <v>483582.6019482383</v>
      </c>
      <c r="C450">
        <v>694331.3657602535</v>
      </c>
    </row>
    <row r="451" spans="1:3">
      <c r="A451">
        <v>449</v>
      </c>
      <c r="B451">
        <v>483588.150853547</v>
      </c>
      <c r="C451">
        <v>694333.5192051621</v>
      </c>
    </row>
    <row r="452" spans="1:3">
      <c r="A452">
        <v>450</v>
      </c>
      <c r="B452">
        <v>483588.9037227139</v>
      </c>
      <c r="C452">
        <v>694333.9240225147</v>
      </c>
    </row>
    <row r="453" spans="1:3">
      <c r="A453">
        <v>451</v>
      </c>
      <c r="B453">
        <v>483600.6892562925</v>
      </c>
      <c r="C453">
        <v>694338.5293050335</v>
      </c>
    </row>
    <row r="454" spans="1:3">
      <c r="A454">
        <v>452</v>
      </c>
      <c r="B454">
        <v>483601.2040506436</v>
      </c>
      <c r="C454">
        <v>694338.6116040514</v>
      </c>
    </row>
    <row r="455" spans="1:3">
      <c r="A455">
        <v>453</v>
      </c>
      <c r="B455">
        <v>483594.892029296</v>
      </c>
      <c r="C455">
        <v>694336.1726613817</v>
      </c>
    </row>
    <row r="456" spans="1:3">
      <c r="A456">
        <v>454</v>
      </c>
      <c r="B456">
        <v>483587.9906780421</v>
      </c>
      <c r="C456">
        <v>694333.1257950895</v>
      </c>
    </row>
    <row r="457" spans="1:3">
      <c r="A457">
        <v>455</v>
      </c>
      <c r="B457">
        <v>483579.0119973071</v>
      </c>
      <c r="C457">
        <v>694329.5069369667</v>
      </c>
    </row>
    <row r="458" spans="1:3">
      <c r="A458">
        <v>456</v>
      </c>
      <c r="B458">
        <v>483583.0544875265</v>
      </c>
      <c r="C458">
        <v>694330.6842136794</v>
      </c>
    </row>
    <row r="459" spans="1:3">
      <c r="A459">
        <v>457</v>
      </c>
      <c r="B459">
        <v>483574.25858856</v>
      </c>
      <c r="C459">
        <v>694327.2934540979</v>
      </c>
    </row>
    <row r="460" spans="1:3">
      <c r="A460">
        <v>458</v>
      </c>
      <c r="B460">
        <v>483597.8189847604</v>
      </c>
      <c r="C460">
        <v>694335.5702875778</v>
      </c>
    </row>
    <row r="461" spans="1:3">
      <c r="A461">
        <v>459</v>
      </c>
      <c r="B461">
        <v>483595.8939898148</v>
      </c>
      <c r="C461">
        <v>694334.9570098184</v>
      </c>
    </row>
    <row r="462" spans="1:3">
      <c r="A462">
        <v>460</v>
      </c>
      <c r="B462">
        <v>483592.1489434634</v>
      </c>
      <c r="C462">
        <v>694333.1335483856</v>
      </c>
    </row>
    <row r="463" spans="1:3">
      <c r="A463">
        <v>461</v>
      </c>
      <c r="B463">
        <v>483596.3069313504</v>
      </c>
      <c r="C463">
        <v>694335.0353037306</v>
      </c>
    </row>
    <row r="464" spans="1:3">
      <c r="A464">
        <v>462</v>
      </c>
      <c r="B464">
        <v>483592.942240763</v>
      </c>
      <c r="C464">
        <v>694333.8322157378</v>
      </c>
    </row>
    <row r="465" spans="1:3">
      <c r="A465">
        <v>463</v>
      </c>
      <c r="B465">
        <v>483583.2760222583</v>
      </c>
      <c r="C465">
        <v>694330.0488951238</v>
      </c>
    </row>
    <row r="466" spans="1:3">
      <c r="A466">
        <v>464</v>
      </c>
      <c r="B466">
        <v>483596.8393338326</v>
      </c>
      <c r="C466">
        <v>694335.4956058748</v>
      </c>
    </row>
    <row r="467" spans="1:3">
      <c r="A467">
        <v>465</v>
      </c>
      <c r="B467">
        <v>483607.6785282693</v>
      </c>
      <c r="C467">
        <v>694339.4818327687</v>
      </c>
    </row>
    <row r="468" spans="1:3">
      <c r="A468">
        <v>466</v>
      </c>
      <c r="B468">
        <v>483593.7508217638</v>
      </c>
      <c r="C468">
        <v>694334.5386614599</v>
      </c>
    </row>
    <row r="469" spans="1:3">
      <c r="A469">
        <v>467</v>
      </c>
      <c r="B469">
        <v>483592.4536446732</v>
      </c>
      <c r="C469">
        <v>694334.1237884095</v>
      </c>
    </row>
    <row r="470" spans="1:3">
      <c r="A470">
        <v>468</v>
      </c>
      <c r="B470">
        <v>483579.258848444</v>
      </c>
      <c r="C470">
        <v>694328.6623246135</v>
      </c>
    </row>
    <row r="471" spans="1:3">
      <c r="A471">
        <v>469</v>
      </c>
      <c r="B471">
        <v>483593.2751632045</v>
      </c>
      <c r="C471">
        <v>694334.2233532845</v>
      </c>
    </row>
    <row r="472" spans="1:3">
      <c r="A472">
        <v>470</v>
      </c>
      <c r="B472">
        <v>483596.462511541</v>
      </c>
      <c r="C472">
        <v>694335.538604876</v>
      </c>
    </row>
    <row r="473" spans="1:3">
      <c r="A473">
        <v>471</v>
      </c>
      <c r="B473">
        <v>483592.2839914672</v>
      </c>
      <c r="C473">
        <v>694334.0627850487</v>
      </c>
    </row>
    <row r="474" spans="1:3">
      <c r="A474">
        <v>472</v>
      </c>
      <c r="B474">
        <v>483608.9594753274</v>
      </c>
      <c r="C474">
        <v>694340.9404702259</v>
      </c>
    </row>
    <row r="475" spans="1:3">
      <c r="A475">
        <v>473</v>
      </c>
      <c r="B475">
        <v>483591.0018407141</v>
      </c>
      <c r="C475">
        <v>694333.7474102488</v>
      </c>
    </row>
    <row r="476" spans="1:3">
      <c r="A476">
        <v>474</v>
      </c>
      <c r="B476">
        <v>483584.0398190768</v>
      </c>
      <c r="C476">
        <v>694331.0315507185</v>
      </c>
    </row>
    <row r="477" spans="1:3">
      <c r="A477">
        <v>475</v>
      </c>
      <c r="B477">
        <v>483582.3629024596</v>
      </c>
      <c r="C477">
        <v>694330.2362557498</v>
      </c>
    </row>
    <row r="478" spans="1:3">
      <c r="A478">
        <v>476</v>
      </c>
      <c r="B478">
        <v>483581.5851155266</v>
      </c>
      <c r="C478">
        <v>694329.8819579119</v>
      </c>
    </row>
    <row r="479" spans="1:3">
      <c r="A479">
        <v>477</v>
      </c>
      <c r="B479">
        <v>483575.0934849823</v>
      </c>
      <c r="C479">
        <v>694327.5234771523</v>
      </c>
    </row>
    <row r="480" spans="1:3">
      <c r="A480">
        <v>478</v>
      </c>
      <c r="B480">
        <v>483571.2780464021</v>
      </c>
      <c r="C480">
        <v>694326.2234262532</v>
      </c>
    </row>
    <row r="481" spans="1:3">
      <c r="A481">
        <v>479</v>
      </c>
      <c r="B481">
        <v>483577.9815113316</v>
      </c>
      <c r="C481">
        <v>694328.4391117528</v>
      </c>
    </row>
    <row r="482" spans="1:3">
      <c r="A482">
        <v>480</v>
      </c>
      <c r="B482">
        <v>483561.912790448</v>
      </c>
      <c r="C482">
        <v>694322.3649109155</v>
      </c>
    </row>
    <row r="483" spans="1:3">
      <c r="A483">
        <v>481</v>
      </c>
      <c r="B483">
        <v>483578.6331947505</v>
      </c>
      <c r="C483">
        <v>694328.7171655246</v>
      </c>
    </row>
    <row r="484" spans="1:3">
      <c r="A484">
        <v>482</v>
      </c>
      <c r="B484">
        <v>483576.4560239765</v>
      </c>
      <c r="C484">
        <v>694327.7544175591</v>
      </c>
    </row>
    <row r="485" spans="1:3">
      <c r="A485">
        <v>483</v>
      </c>
      <c r="B485">
        <v>483577.9170238446</v>
      </c>
      <c r="C485">
        <v>694328.4502530828</v>
      </c>
    </row>
    <row r="486" spans="1:3">
      <c r="A486">
        <v>484</v>
      </c>
      <c r="B486">
        <v>483583.5235879156</v>
      </c>
      <c r="C486">
        <v>694330.4193737534</v>
      </c>
    </row>
    <row r="487" spans="1:3">
      <c r="A487">
        <v>485</v>
      </c>
      <c r="B487">
        <v>483580.8502793781</v>
      </c>
      <c r="C487">
        <v>694329.3187924171</v>
      </c>
    </row>
    <row r="488" spans="1:3">
      <c r="A488">
        <v>486</v>
      </c>
      <c r="B488">
        <v>483584.0858166268</v>
      </c>
      <c r="C488">
        <v>694330.5660634105</v>
      </c>
    </row>
    <row r="489" spans="1:3">
      <c r="A489">
        <v>487</v>
      </c>
      <c r="B489">
        <v>483580.9564358238</v>
      </c>
      <c r="C489">
        <v>694329.2245682579</v>
      </c>
    </row>
    <row r="490" spans="1:3">
      <c r="A490">
        <v>488</v>
      </c>
      <c r="B490">
        <v>483586.7782700316</v>
      </c>
      <c r="C490">
        <v>694331.6004162504</v>
      </c>
    </row>
    <row r="491" spans="1:3">
      <c r="A491">
        <v>489</v>
      </c>
      <c r="B491">
        <v>483588.8051404981</v>
      </c>
      <c r="C491">
        <v>694332.3440480855</v>
      </c>
    </row>
    <row r="492" spans="1:3">
      <c r="A492">
        <v>490</v>
      </c>
      <c r="B492">
        <v>483581.9481339327</v>
      </c>
      <c r="C492">
        <v>694329.7697431189</v>
      </c>
    </row>
    <row r="493" spans="1:3">
      <c r="A493">
        <v>491</v>
      </c>
      <c r="B493">
        <v>483579.2735141021</v>
      </c>
      <c r="C493">
        <v>694328.6340794117</v>
      </c>
    </row>
    <row r="494" spans="1:3">
      <c r="A494">
        <v>492</v>
      </c>
      <c r="B494">
        <v>483579.3252350788</v>
      </c>
      <c r="C494">
        <v>694328.8400905214</v>
      </c>
    </row>
    <row r="495" spans="1:3">
      <c r="A495">
        <v>493</v>
      </c>
      <c r="B495">
        <v>483589.9925065893</v>
      </c>
      <c r="C495">
        <v>694332.9388894782</v>
      </c>
    </row>
    <row r="496" spans="1:3">
      <c r="A496">
        <v>494</v>
      </c>
      <c r="B496">
        <v>483585.0470005799</v>
      </c>
      <c r="C496">
        <v>694330.8706980722</v>
      </c>
    </row>
    <row r="497" spans="1:3">
      <c r="A497">
        <v>495</v>
      </c>
      <c r="B497">
        <v>483586.126909546</v>
      </c>
      <c r="C497">
        <v>694331.3359986471</v>
      </c>
    </row>
    <row r="498" spans="1:3">
      <c r="A498">
        <v>496</v>
      </c>
      <c r="B498">
        <v>483588.9597358098</v>
      </c>
      <c r="C498">
        <v>694332.3957953703</v>
      </c>
    </row>
    <row r="499" spans="1:3">
      <c r="A499">
        <v>497</v>
      </c>
      <c r="B499">
        <v>483571.5680149159</v>
      </c>
      <c r="C499">
        <v>694325.7547359733</v>
      </c>
    </row>
    <row r="500" spans="1:3">
      <c r="A500">
        <v>498</v>
      </c>
      <c r="B500">
        <v>483569.2989194349</v>
      </c>
      <c r="C500">
        <v>694324.9785568978</v>
      </c>
    </row>
    <row r="501" spans="1:3">
      <c r="A501">
        <v>499</v>
      </c>
      <c r="B501">
        <v>483566.4349965506</v>
      </c>
      <c r="C501">
        <v>694324.1074272565</v>
      </c>
    </row>
    <row r="502" spans="1:3">
      <c r="A502">
        <v>500</v>
      </c>
      <c r="B502">
        <v>483573.7957626608</v>
      </c>
      <c r="C502">
        <v>694326.5724989772</v>
      </c>
    </row>
    <row r="503" spans="1:3">
      <c r="A503">
        <v>501</v>
      </c>
      <c r="B503">
        <v>483569.4523192437</v>
      </c>
      <c r="C503">
        <v>694325.0306233276</v>
      </c>
    </row>
    <row r="504" spans="1:3">
      <c r="A504">
        <v>502</v>
      </c>
      <c r="B504">
        <v>483571.2610665563</v>
      </c>
      <c r="C504">
        <v>694325.7326825744</v>
      </c>
    </row>
    <row r="505" spans="1:3">
      <c r="A505">
        <v>503</v>
      </c>
      <c r="B505">
        <v>483569.6978604893</v>
      </c>
      <c r="C505">
        <v>694325.2240867539</v>
      </c>
    </row>
    <row r="506" spans="1:3">
      <c r="A506">
        <v>504</v>
      </c>
      <c r="B506">
        <v>483570.4550782312</v>
      </c>
      <c r="C506">
        <v>694325.4867654124</v>
      </c>
    </row>
    <row r="507" spans="1:3">
      <c r="A507">
        <v>505</v>
      </c>
      <c r="B507">
        <v>483558.6248719569</v>
      </c>
      <c r="C507">
        <v>694320.6650722345</v>
      </c>
    </row>
    <row r="508" spans="1:3">
      <c r="A508">
        <v>506</v>
      </c>
      <c r="B508">
        <v>483568.0989000062</v>
      </c>
      <c r="C508">
        <v>694324.6068872534</v>
      </c>
    </row>
    <row r="509" spans="1:3">
      <c r="A509">
        <v>507</v>
      </c>
      <c r="B509">
        <v>483571.7584182682</v>
      </c>
      <c r="C509">
        <v>694325.9418717297</v>
      </c>
    </row>
    <row r="510" spans="1:3">
      <c r="A510">
        <v>508</v>
      </c>
      <c r="B510">
        <v>483573.5858083098</v>
      </c>
      <c r="C510">
        <v>694326.686342433</v>
      </c>
    </row>
    <row r="511" spans="1:3">
      <c r="A511">
        <v>509</v>
      </c>
      <c r="B511">
        <v>483578.47814966</v>
      </c>
      <c r="C511">
        <v>694328.552121028</v>
      </c>
    </row>
    <row r="512" spans="1:3">
      <c r="A512">
        <v>510</v>
      </c>
      <c r="B512">
        <v>483573.5689828225</v>
      </c>
      <c r="C512">
        <v>694326.6867873574</v>
      </c>
    </row>
    <row r="513" spans="1:3">
      <c r="A513">
        <v>511</v>
      </c>
      <c r="B513">
        <v>483582.8881724057</v>
      </c>
      <c r="C513">
        <v>694330.0185791259</v>
      </c>
    </row>
    <row r="514" spans="1:3">
      <c r="A514">
        <v>512</v>
      </c>
      <c r="B514">
        <v>483567.7618628781</v>
      </c>
      <c r="C514">
        <v>694324.5230959877</v>
      </c>
    </row>
    <row r="515" spans="1:3">
      <c r="A515">
        <v>513</v>
      </c>
      <c r="B515">
        <v>483568.5201421716</v>
      </c>
      <c r="C515">
        <v>694324.6912810021</v>
      </c>
    </row>
    <row r="516" spans="1:3">
      <c r="A516">
        <v>514</v>
      </c>
      <c r="B516">
        <v>483565.9725494462</v>
      </c>
      <c r="C516">
        <v>694323.7666637626</v>
      </c>
    </row>
    <row r="517" spans="1:3">
      <c r="A517">
        <v>515</v>
      </c>
      <c r="B517">
        <v>483571.9083127468</v>
      </c>
      <c r="C517">
        <v>694326.2713712337</v>
      </c>
    </row>
    <row r="518" spans="1:3">
      <c r="A518">
        <v>516</v>
      </c>
      <c r="B518">
        <v>483568.7050408485</v>
      </c>
      <c r="C518">
        <v>694324.9046252121</v>
      </c>
    </row>
    <row r="519" spans="1:3">
      <c r="A519">
        <v>517</v>
      </c>
      <c r="B519">
        <v>483570.1147366994</v>
      </c>
      <c r="C519">
        <v>694325.3242067406</v>
      </c>
    </row>
    <row r="520" spans="1:3">
      <c r="A520">
        <v>518</v>
      </c>
      <c r="B520">
        <v>483572.1556358297</v>
      </c>
      <c r="C520">
        <v>694326.0661557907</v>
      </c>
    </row>
    <row r="521" spans="1:3">
      <c r="A521">
        <v>519</v>
      </c>
      <c r="B521">
        <v>483575.3159499011</v>
      </c>
      <c r="C521">
        <v>694327.2515120886</v>
      </c>
    </row>
    <row r="522" spans="1:3">
      <c r="A522">
        <v>520</v>
      </c>
      <c r="B522">
        <v>483574.3489625017</v>
      </c>
      <c r="C522">
        <v>694326.8739623622</v>
      </c>
    </row>
    <row r="523" spans="1:3">
      <c r="A523">
        <v>521</v>
      </c>
      <c r="B523">
        <v>483572.0540337517</v>
      </c>
      <c r="C523">
        <v>694325.8003854501</v>
      </c>
    </row>
    <row r="524" spans="1:3">
      <c r="A524">
        <v>522</v>
      </c>
      <c r="B524">
        <v>483572.8903974009</v>
      </c>
      <c r="C524">
        <v>694326.1128611282</v>
      </c>
    </row>
    <row r="525" spans="1:3">
      <c r="A525">
        <v>523</v>
      </c>
      <c r="B525">
        <v>483571.8764508776</v>
      </c>
      <c r="C525">
        <v>694325.6856996105</v>
      </c>
    </row>
    <row r="526" spans="1:3">
      <c r="A526">
        <v>524</v>
      </c>
      <c r="B526">
        <v>483571.5579821693</v>
      </c>
      <c r="C526">
        <v>694325.5854968112</v>
      </c>
    </row>
    <row r="527" spans="1:3">
      <c r="A527">
        <v>525</v>
      </c>
      <c r="B527">
        <v>483570.2400405373</v>
      </c>
      <c r="C527">
        <v>694325.0092605529</v>
      </c>
    </row>
    <row r="528" spans="1:3">
      <c r="A528">
        <v>526</v>
      </c>
      <c r="B528">
        <v>483571.8145234131</v>
      </c>
      <c r="C528">
        <v>694325.5282691478</v>
      </c>
    </row>
    <row r="529" spans="1:3">
      <c r="A529">
        <v>527</v>
      </c>
      <c r="B529">
        <v>483575.3737788371</v>
      </c>
      <c r="C529">
        <v>694326.911894184</v>
      </c>
    </row>
    <row r="530" spans="1:3">
      <c r="A530">
        <v>528</v>
      </c>
      <c r="B530">
        <v>483578.4620798888</v>
      </c>
      <c r="C530">
        <v>694328.0475674815</v>
      </c>
    </row>
    <row r="531" spans="1:3">
      <c r="A531">
        <v>529</v>
      </c>
      <c r="B531">
        <v>483573.4257726502</v>
      </c>
      <c r="C531">
        <v>694326.1576084844</v>
      </c>
    </row>
    <row r="532" spans="1:3">
      <c r="A532">
        <v>530</v>
      </c>
      <c r="B532">
        <v>483571.5633728979</v>
      </c>
      <c r="C532">
        <v>694325.4311840001</v>
      </c>
    </row>
    <row r="533" spans="1:3">
      <c r="A533">
        <v>531</v>
      </c>
      <c r="B533">
        <v>483570.6313404793</v>
      </c>
      <c r="C533">
        <v>694325.0354995854</v>
      </c>
    </row>
    <row r="534" spans="1:3">
      <c r="A534">
        <v>532</v>
      </c>
      <c r="B534">
        <v>483572.1786534408</v>
      </c>
      <c r="C534">
        <v>694325.6516292688</v>
      </c>
    </row>
    <row r="535" spans="1:3">
      <c r="A535">
        <v>533</v>
      </c>
      <c r="B535">
        <v>483573.6339930535</v>
      </c>
      <c r="C535">
        <v>694326.2487205896</v>
      </c>
    </row>
    <row r="536" spans="1:3">
      <c r="A536">
        <v>534</v>
      </c>
      <c r="B536">
        <v>483572.8515889558</v>
      </c>
      <c r="C536">
        <v>694325.9873715265</v>
      </c>
    </row>
    <row r="537" spans="1:3">
      <c r="A537">
        <v>535</v>
      </c>
      <c r="B537">
        <v>483570.258744774</v>
      </c>
      <c r="C537">
        <v>694325.0312454668</v>
      </c>
    </row>
    <row r="538" spans="1:3">
      <c r="A538">
        <v>536</v>
      </c>
      <c r="B538">
        <v>483570.4462424539</v>
      </c>
      <c r="C538">
        <v>694325.1200838732</v>
      </c>
    </row>
    <row r="539" spans="1:3">
      <c r="A539">
        <v>537</v>
      </c>
      <c r="B539">
        <v>483566.5690087583</v>
      </c>
      <c r="C539">
        <v>694323.6153194917</v>
      </c>
    </row>
    <row r="540" spans="1:3">
      <c r="A540">
        <v>538</v>
      </c>
      <c r="B540">
        <v>483567.1091240024</v>
      </c>
      <c r="C540">
        <v>694323.8982618648</v>
      </c>
    </row>
    <row r="541" spans="1:3">
      <c r="A541">
        <v>539</v>
      </c>
      <c r="B541">
        <v>483570.6562757849</v>
      </c>
      <c r="C541">
        <v>694325.2554996629</v>
      </c>
    </row>
    <row r="542" spans="1:3">
      <c r="A542">
        <v>540</v>
      </c>
      <c r="B542">
        <v>483570.8937854206</v>
      </c>
      <c r="C542">
        <v>694325.355611163</v>
      </c>
    </row>
    <row r="543" spans="1:3">
      <c r="A543">
        <v>541</v>
      </c>
      <c r="B543">
        <v>483570.5473807294</v>
      </c>
      <c r="C543">
        <v>694325.2367243358</v>
      </c>
    </row>
    <row r="544" spans="1:3">
      <c r="A544">
        <v>542</v>
      </c>
      <c r="B544">
        <v>483570.9294703903</v>
      </c>
      <c r="C544">
        <v>694325.4104823587</v>
      </c>
    </row>
    <row r="545" spans="1:3">
      <c r="A545">
        <v>543</v>
      </c>
      <c r="B545">
        <v>483574.8830639358</v>
      </c>
      <c r="C545">
        <v>694326.6997296333</v>
      </c>
    </row>
    <row r="546" spans="1:3">
      <c r="A546">
        <v>544</v>
      </c>
      <c r="B546">
        <v>483577.643456353</v>
      </c>
      <c r="C546">
        <v>694327.7203734374</v>
      </c>
    </row>
    <row r="547" spans="1:3">
      <c r="A547">
        <v>545</v>
      </c>
      <c r="B547">
        <v>483576.2096875186</v>
      </c>
      <c r="C547">
        <v>694327.148013952</v>
      </c>
    </row>
    <row r="548" spans="1:3">
      <c r="A548">
        <v>546</v>
      </c>
      <c r="B548">
        <v>483573.2446167141</v>
      </c>
      <c r="C548">
        <v>694325.9972404715</v>
      </c>
    </row>
    <row r="549" spans="1:3">
      <c r="A549">
        <v>547</v>
      </c>
      <c r="B549">
        <v>483575.002848206</v>
      </c>
      <c r="C549">
        <v>694326.6395134139</v>
      </c>
    </row>
    <row r="550" spans="1:3">
      <c r="A550">
        <v>548</v>
      </c>
      <c r="B550">
        <v>483575.438636089</v>
      </c>
      <c r="C550">
        <v>694326.8521020751</v>
      </c>
    </row>
    <row r="551" spans="1:3">
      <c r="A551">
        <v>549</v>
      </c>
      <c r="B551">
        <v>483577.2679826718</v>
      </c>
      <c r="C551">
        <v>694327.4755506924</v>
      </c>
    </row>
    <row r="552" spans="1:3">
      <c r="A552">
        <v>550</v>
      </c>
      <c r="B552">
        <v>483577.2652114328</v>
      </c>
      <c r="C552">
        <v>694327.5652761736</v>
      </c>
    </row>
    <row r="553" spans="1:3">
      <c r="A553">
        <v>551</v>
      </c>
      <c r="B553">
        <v>483577.2744863694</v>
      </c>
      <c r="C553">
        <v>694327.4973763828</v>
      </c>
    </row>
    <row r="554" spans="1:3">
      <c r="A554">
        <v>552</v>
      </c>
      <c r="B554">
        <v>483577.1761373904</v>
      </c>
      <c r="C554">
        <v>694327.5043170052</v>
      </c>
    </row>
    <row r="555" spans="1:3">
      <c r="A555">
        <v>553</v>
      </c>
      <c r="B555">
        <v>483576.8000668975</v>
      </c>
      <c r="C555">
        <v>694327.5180692595</v>
      </c>
    </row>
    <row r="556" spans="1:3">
      <c r="A556">
        <v>554</v>
      </c>
      <c r="B556">
        <v>483575.5925973005</v>
      </c>
      <c r="C556">
        <v>694327.0925997924</v>
      </c>
    </row>
    <row r="557" spans="1:3">
      <c r="A557">
        <v>555</v>
      </c>
      <c r="B557">
        <v>483581.2914814908</v>
      </c>
      <c r="C557">
        <v>694329.2064816619</v>
      </c>
    </row>
    <row r="558" spans="1:3">
      <c r="A558">
        <v>556</v>
      </c>
      <c r="B558">
        <v>483578.4730138308</v>
      </c>
      <c r="C558">
        <v>694328.1963892456</v>
      </c>
    </row>
    <row r="559" spans="1:3">
      <c r="A559">
        <v>557</v>
      </c>
      <c r="B559">
        <v>483574.3153959443</v>
      </c>
      <c r="C559">
        <v>694326.536043292</v>
      </c>
    </row>
    <row r="560" spans="1:3">
      <c r="A560">
        <v>558</v>
      </c>
      <c r="B560">
        <v>483574.0717126951</v>
      </c>
      <c r="C560">
        <v>694326.3937778665</v>
      </c>
    </row>
    <row r="561" spans="1:3">
      <c r="A561">
        <v>559</v>
      </c>
      <c r="B561">
        <v>483574.2557638398</v>
      </c>
      <c r="C561">
        <v>694326.4717547244</v>
      </c>
    </row>
    <row r="562" spans="1:3">
      <c r="A562">
        <v>560</v>
      </c>
      <c r="B562">
        <v>483575.433458036</v>
      </c>
      <c r="C562">
        <v>694326.8398340992</v>
      </c>
    </row>
    <row r="563" spans="1:3">
      <c r="A563">
        <v>561</v>
      </c>
      <c r="B563">
        <v>483567.134938083</v>
      </c>
      <c r="C563">
        <v>694323.8471105531</v>
      </c>
    </row>
    <row r="564" spans="1:3">
      <c r="A564">
        <v>562</v>
      </c>
      <c r="B564">
        <v>483574.7707975243</v>
      </c>
      <c r="C564">
        <v>694326.6460964029</v>
      </c>
    </row>
    <row r="565" spans="1:3">
      <c r="A565">
        <v>563</v>
      </c>
      <c r="B565">
        <v>483571.513851547</v>
      </c>
      <c r="C565">
        <v>694325.4272437304</v>
      </c>
    </row>
    <row r="566" spans="1:3">
      <c r="A566">
        <v>564</v>
      </c>
      <c r="B566">
        <v>483573.5583784755</v>
      </c>
      <c r="C566">
        <v>694326.2501166614</v>
      </c>
    </row>
    <row r="567" spans="1:3">
      <c r="A567">
        <v>565</v>
      </c>
      <c r="B567">
        <v>483574.7187941575</v>
      </c>
      <c r="C567">
        <v>694326.6551411425</v>
      </c>
    </row>
    <row r="568" spans="1:3">
      <c r="A568">
        <v>566</v>
      </c>
      <c r="B568">
        <v>483573.8904154176</v>
      </c>
      <c r="C568">
        <v>694326.3388942269</v>
      </c>
    </row>
    <row r="569" spans="1:3">
      <c r="A569">
        <v>567</v>
      </c>
      <c r="B569">
        <v>483573.9253893547</v>
      </c>
      <c r="C569">
        <v>694326.3286828739</v>
      </c>
    </row>
    <row r="570" spans="1:3">
      <c r="A570">
        <v>568</v>
      </c>
      <c r="B570">
        <v>483576.4337533787</v>
      </c>
      <c r="C570">
        <v>694327.2862548534</v>
      </c>
    </row>
    <row r="571" spans="1:3">
      <c r="A571">
        <v>569</v>
      </c>
      <c r="B571">
        <v>483577.7095896227</v>
      </c>
      <c r="C571">
        <v>694327.7848548779</v>
      </c>
    </row>
    <row r="572" spans="1:3">
      <c r="A572">
        <v>570</v>
      </c>
      <c r="B572">
        <v>483577.4065366826</v>
      </c>
      <c r="C572">
        <v>694327.625013559</v>
      </c>
    </row>
    <row r="573" spans="1:3">
      <c r="A573">
        <v>571</v>
      </c>
      <c r="B573">
        <v>483577.7546257435</v>
      </c>
      <c r="C573">
        <v>694327.7258995743</v>
      </c>
    </row>
    <row r="574" spans="1:3">
      <c r="A574">
        <v>572</v>
      </c>
      <c r="B574">
        <v>483575.9839516119</v>
      </c>
      <c r="C574">
        <v>694327.0423322625</v>
      </c>
    </row>
    <row r="575" spans="1:3">
      <c r="A575">
        <v>573</v>
      </c>
      <c r="B575">
        <v>483575.1755785538</v>
      </c>
      <c r="C575">
        <v>694326.7146939965</v>
      </c>
    </row>
    <row r="576" spans="1:3">
      <c r="A576">
        <v>574</v>
      </c>
      <c r="B576">
        <v>483576.0082421025</v>
      </c>
      <c r="C576">
        <v>694327.0533206988</v>
      </c>
    </row>
    <row r="577" spans="1:3">
      <c r="A577">
        <v>575</v>
      </c>
      <c r="B577">
        <v>483575.3153854028</v>
      </c>
      <c r="C577">
        <v>694326.7814642037</v>
      </c>
    </row>
    <row r="578" spans="1:3">
      <c r="A578">
        <v>576</v>
      </c>
      <c r="B578">
        <v>483572.5812306579</v>
      </c>
      <c r="C578">
        <v>694325.7864075796</v>
      </c>
    </row>
    <row r="579" spans="1:3">
      <c r="A579">
        <v>577</v>
      </c>
      <c r="B579">
        <v>483572.3184296397</v>
      </c>
      <c r="C579">
        <v>694325.6669064845</v>
      </c>
    </row>
    <row r="580" spans="1:3">
      <c r="A580">
        <v>578</v>
      </c>
      <c r="B580">
        <v>483570.9616440833</v>
      </c>
      <c r="C580">
        <v>694325.174790988</v>
      </c>
    </row>
    <row r="581" spans="1:3">
      <c r="A581">
        <v>579</v>
      </c>
      <c r="B581">
        <v>483571.6781177713</v>
      </c>
      <c r="C581">
        <v>694325.458547437</v>
      </c>
    </row>
    <row r="582" spans="1:3">
      <c r="A582">
        <v>580</v>
      </c>
      <c r="B582">
        <v>483572.2654771628</v>
      </c>
      <c r="C582">
        <v>694325.6078690971</v>
      </c>
    </row>
    <row r="583" spans="1:3">
      <c r="A583">
        <v>581</v>
      </c>
      <c r="B583">
        <v>483572.2055860129</v>
      </c>
      <c r="C583">
        <v>694325.5990293968</v>
      </c>
    </row>
    <row r="584" spans="1:3">
      <c r="A584">
        <v>582</v>
      </c>
      <c r="B584">
        <v>483572.9246187447</v>
      </c>
      <c r="C584">
        <v>694325.8818076244</v>
      </c>
    </row>
    <row r="585" spans="1:3">
      <c r="A585">
        <v>583</v>
      </c>
      <c r="B585">
        <v>483572.7760508048</v>
      </c>
      <c r="C585">
        <v>694325.8568890636</v>
      </c>
    </row>
    <row r="586" spans="1:3">
      <c r="A586">
        <v>584</v>
      </c>
      <c r="B586">
        <v>483573.2122051939</v>
      </c>
      <c r="C586">
        <v>694326.0214325273</v>
      </c>
    </row>
    <row r="587" spans="1:3">
      <c r="A587">
        <v>585</v>
      </c>
      <c r="B587">
        <v>483570.6139649726</v>
      </c>
      <c r="C587">
        <v>694325.01320641</v>
      </c>
    </row>
    <row r="588" spans="1:3">
      <c r="A588">
        <v>586</v>
      </c>
      <c r="B588">
        <v>483571.1308905294</v>
      </c>
      <c r="C588">
        <v>694325.2333937344</v>
      </c>
    </row>
    <row r="589" spans="1:3">
      <c r="A589">
        <v>587</v>
      </c>
      <c r="B589">
        <v>483570.0396966481</v>
      </c>
      <c r="C589">
        <v>694324.8292082169</v>
      </c>
    </row>
    <row r="590" spans="1:3">
      <c r="A590">
        <v>588</v>
      </c>
      <c r="B590">
        <v>483568.6969172817</v>
      </c>
      <c r="C590">
        <v>694324.2962455931</v>
      </c>
    </row>
    <row r="591" spans="1:3">
      <c r="A591">
        <v>589</v>
      </c>
      <c r="B591">
        <v>483570.8228390323</v>
      </c>
      <c r="C591">
        <v>694325.1357600578</v>
      </c>
    </row>
    <row r="592" spans="1:3">
      <c r="A592">
        <v>590</v>
      </c>
      <c r="B592">
        <v>483568.0645246425</v>
      </c>
      <c r="C592">
        <v>694324.1291381251</v>
      </c>
    </row>
    <row r="593" spans="1:3">
      <c r="A593">
        <v>591</v>
      </c>
      <c r="B593">
        <v>483568.963137951</v>
      </c>
      <c r="C593">
        <v>694324.3989907064</v>
      </c>
    </row>
    <row r="594" spans="1:3">
      <c r="A594">
        <v>592</v>
      </c>
      <c r="B594">
        <v>483570.2714086718</v>
      </c>
      <c r="C594">
        <v>694324.9198588994</v>
      </c>
    </row>
    <row r="595" spans="1:3">
      <c r="A595">
        <v>593</v>
      </c>
      <c r="B595">
        <v>483569.0634306459</v>
      </c>
      <c r="C595">
        <v>694324.4530998098</v>
      </c>
    </row>
    <row r="596" spans="1:3">
      <c r="A596">
        <v>594</v>
      </c>
      <c r="B596">
        <v>483570.2987710874</v>
      </c>
      <c r="C596">
        <v>694324.9245056671</v>
      </c>
    </row>
    <row r="597" spans="1:3">
      <c r="A597">
        <v>595</v>
      </c>
      <c r="B597">
        <v>483571.721828305</v>
      </c>
      <c r="C597">
        <v>694325.4521043724</v>
      </c>
    </row>
    <row r="598" spans="1:3">
      <c r="A598">
        <v>596</v>
      </c>
      <c r="B598">
        <v>483572.0130173534</v>
      </c>
      <c r="C598">
        <v>694325.555463244</v>
      </c>
    </row>
    <row r="599" spans="1:3">
      <c r="A599">
        <v>597</v>
      </c>
      <c r="B599">
        <v>483571.8490195395</v>
      </c>
      <c r="C599">
        <v>694325.4973412626</v>
      </c>
    </row>
    <row r="600" spans="1:3">
      <c r="A600">
        <v>598</v>
      </c>
      <c r="B600">
        <v>483571.9845488677</v>
      </c>
      <c r="C600">
        <v>694325.5408701113</v>
      </c>
    </row>
    <row r="601" spans="1:3">
      <c r="A601">
        <v>599</v>
      </c>
      <c r="B601">
        <v>483571.5467113762</v>
      </c>
      <c r="C601">
        <v>694325.3919602721</v>
      </c>
    </row>
    <row r="602" spans="1:3">
      <c r="A602">
        <v>600</v>
      </c>
      <c r="B602">
        <v>483572.2457437078</v>
      </c>
      <c r="C602">
        <v>694325.6478557459</v>
      </c>
    </row>
    <row r="603" spans="1:3">
      <c r="A603">
        <v>601</v>
      </c>
      <c r="B603">
        <v>483571.7507523095</v>
      </c>
      <c r="C603">
        <v>694325.4505005523</v>
      </c>
    </row>
    <row r="604" spans="1:3">
      <c r="A604">
        <v>602</v>
      </c>
      <c r="B604">
        <v>483572.3280019553</v>
      </c>
      <c r="C604">
        <v>694325.6811916195</v>
      </c>
    </row>
    <row r="605" spans="1:3">
      <c r="A605">
        <v>603</v>
      </c>
      <c r="B605">
        <v>483571.9025425647</v>
      </c>
      <c r="C605">
        <v>694325.4875986436</v>
      </c>
    </row>
    <row r="606" spans="1:3">
      <c r="A606">
        <v>604</v>
      </c>
      <c r="B606">
        <v>483571.7804193295</v>
      </c>
      <c r="C606">
        <v>694325.451895349</v>
      </c>
    </row>
    <row r="607" spans="1:3">
      <c r="A607">
        <v>605</v>
      </c>
      <c r="B607">
        <v>483572.6548281855</v>
      </c>
      <c r="C607">
        <v>694325.8066094408</v>
      </c>
    </row>
    <row r="608" spans="1:3">
      <c r="A608">
        <v>606</v>
      </c>
      <c r="B608">
        <v>483571.7330921633</v>
      </c>
      <c r="C608">
        <v>694325.439632865</v>
      </c>
    </row>
    <row r="609" spans="1:3">
      <c r="A609">
        <v>607</v>
      </c>
      <c r="B609">
        <v>483571.1931500335</v>
      </c>
      <c r="C609">
        <v>694325.2331791214</v>
      </c>
    </row>
    <row r="610" spans="1:3">
      <c r="A610">
        <v>608</v>
      </c>
      <c r="B610">
        <v>483570.9508541035</v>
      </c>
      <c r="C610">
        <v>694325.144455921</v>
      </c>
    </row>
    <row r="611" spans="1:3">
      <c r="A611">
        <v>609</v>
      </c>
      <c r="B611">
        <v>483570.6673921495</v>
      </c>
      <c r="C611">
        <v>694325.0537483186</v>
      </c>
    </row>
    <row r="612" spans="1:3">
      <c r="A612">
        <v>610</v>
      </c>
      <c r="B612">
        <v>483571.4846998901</v>
      </c>
      <c r="C612">
        <v>694325.3326036354</v>
      </c>
    </row>
    <row r="613" spans="1:3">
      <c r="A613">
        <v>611</v>
      </c>
      <c r="B613">
        <v>483571.1671754398</v>
      </c>
      <c r="C613">
        <v>694325.2261717898</v>
      </c>
    </row>
    <row r="614" spans="1:3">
      <c r="A614">
        <v>612</v>
      </c>
      <c r="B614">
        <v>483570.7768089361</v>
      </c>
      <c r="C614">
        <v>694325.0656746315</v>
      </c>
    </row>
    <row r="615" spans="1:3">
      <c r="A615">
        <v>613</v>
      </c>
      <c r="B615">
        <v>483570.0806541883</v>
      </c>
      <c r="C615">
        <v>694324.8100611077</v>
      </c>
    </row>
    <row r="616" spans="1:3">
      <c r="A616">
        <v>614</v>
      </c>
      <c r="B616">
        <v>483570.2153540998</v>
      </c>
      <c r="C616">
        <v>694324.8607829448</v>
      </c>
    </row>
    <row r="617" spans="1:3">
      <c r="A617">
        <v>615</v>
      </c>
      <c r="B617">
        <v>483570.4468878442</v>
      </c>
      <c r="C617">
        <v>694324.9528011241</v>
      </c>
    </row>
    <row r="618" spans="1:3">
      <c r="A618">
        <v>616</v>
      </c>
      <c r="B618">
        <v>483570.6294677577</v>
      </c>
      <c r="C618">
        <v>694325.0125915424</v>
      </c>
    </row>
    <row r="619" spans="1:3">
      <c r="A619">
        <v>617</v>
      </c>
      <c r="B619">
        <v>483570.464084312</v>
      </c>
      <c r="C619">
        <v>694324.956767056</v>
      </c>
    </row>
    <row r="620" spans="1:3">
      <c r="A620">
        <v>618</v>
      </c>
      <c r="B620">
        <v>483570.7261391979</v>
      </c>
      <c r="C620">
        <v>694325.0519269955</v>
      </c>
    </row>
    <row r="621" spans="1:3">
      <c r="A621">
        <v>619</v>
      </c>
      <c r="B621">
        <v>483570.8088826998</v>
      </c>
      <c r="C621">
        <v>694325.0855652549</v>
      </c>
    </row>
    <row r="622" spans="1:3">
      <c r="A622">
        <v>620</v>
      </c>
      <c r="B622">
        <v>483570.6765139902</v>
      </c>
      <c r="C622">
        <v>694325.033933325</v>
      </c>
    </row>
    <row r="623" spans="1:3">
      <c r="A623">
        <v>621</v>
      </c>
      <c r="B623">
        <v>483570.8277851639</v>
      </c>
      <c r="C623">
        <v>694325.0909334479</v>
      </c>
    </row>
    <row r="624" spans="1:3">
      <c r="A624">
        <v>622</v>
      </c>
      <c r="B624">
        <v>483570.4970005018</v>
      </c>
      <c r="C624">
        <v>694324.961060505</v>
      </c>
    </row>
    <row r="625" spans="1:3">
      <c r="A625">
        <v>623</v>
      </c>
      <c r="B625">
        <v>483569.7305572204</v>
      </c>
      <c r="C625">
        <v>694324.6685191105</v>
      </c>
    </row>
    <row r="626" spans="1:3">
      <c r="A626">
        <v>624</v>
      </c>
      <c r="B626">
        <v>483570.2831039102</v>
      </c>
      <c r="C626">
        <v>694324.8718390758</v>
      </c>
    </row>
    <row r="627" spans="1:3">
      <c r="A627">
        <v>625</v>
      </c>
      <c r="B627">
        <v>483570.6989233624</v>
      </c>
      <c r="C627">
        <v>694325.0182527024</v>
      </c>
    </row>
    <row r="628" spans="1:3">
      <c r="A628">
        <v>626</v>
      </c>
      <c r="B628">
        <v>483571.1037661282</v>
      </c>
      <c r="C628">
        <v>694325.1718613226</v>
      </c>
    </row>
    <row r="629" spans="1:3">
      <c r="A629">
        <v>627</v>
      </c>
      <c r="B629">
        <v>483570.8381142918</v>
      </c>
      <c r="C629">
        <v>694325.0870109821</v>
      </c>
    </row>
    <row r="630" spans="1:3">
      <c r="A630">
        <v>628</v>
      </c>
      <c r="B630">
        <v>483570.6677540761</v>
      </c>
      <c r="C630">
        <v>694325.0239072911</v>
      </c>
    </row>
    <row r="631" spans="1:3">
      <c r="A631">
        <v>629</v>
      </c>
      <c r="B631">
        <v>483570.9557506464</v>
      </c>
      <c r="C631">
        <v>694325.1338228518</v>
      </c>
    </row>
    <row r="632" spans="1:3">
      <c r="A632">
        <v>630</v>
      </c>
      <c r="B632">
        <v>483571.7133787958</v>
      </c>
      <c r="C632">
        <v>694325.4051645305</v>
      </c>
    </row>
    <row r="633" spans="1:3">
      <c r="A633">
        <v>631</v>
      </c>
      <c r="B633">
        <v>483571.1545498231</v>
      </c>
      <c r="C633">
        <v>694325.2102641638</v>
      </c>
    </row>
    <row r="634" spans="1:3">
      <c r="A634">
        <v>632</v>
      </c>
      <c r="B634">
        <v>483570.8939268323</v>
      </c>
      <c r="C634">
        <v>694325.1093983816</v>
      </c>
    </row>
    <row r="635" spans="1:3">
      <c r="A635">
        <v>633</v>
      </c>
      <c r="B635">
        <v>483570.9252993914</v>
      </c>
      <c r="C635">
        <v>694325.1239946103</v>
      </c>
    </row>
    <row r="636" spans="1:3">
      <c r="A636">
        <v>634</v>
      </c>
      <c r="B636">
        <v>483570.8127141498</v>
      </c>
      <c r="C636">
        <v>694325.091906725</v>
      </c>
    </row>
    <row r="637" spans="1:3">
      <c r="A637">
        <v>635</v>
      </c>
      <c r="B637">
        <v>483570.5657726593</v>
      </c>
      <c r="C637">
        <v>694324.9958606458</v>
      </c>
    </row>
    <row r="638" spans="1:3">
      <c r="A638">
        <v>636</v>
      </c>
      <c r="B638">
        <v>483570.3596986249</v>
      </c>
      <c r="C638">
        <v>694324.9260238126</v>
      </c>
    </row>
    <row r="639" spans="1:3">
      <c r="A639">
        <v>637</v>
      </c>
      <c r="B639">
        <v>483570.2839767729</v>
      </c>
      <c r="C639">
        <v>694324.8958082774</v>
      </c>
    </row>
    <row r="640" spans="1:3">
      <c r="A640">
        <v>638</v>
      </c>
      <c r="B640">
        <v>483570.5807055723</v>
      </c>
      <c r="C640">
        <v>694325.0234778289</v>
      </c>
    </row>
    <row r="641" spans="1:3">
      <c r="A641">
        <v>639</v>
      </c>
      <c r="B641">
        <v>483570.2220850419</v>
      </c>
      <c r="C641">
        <v>694324.8695903327</v>
      </c>
    </row>
    <row r="642" spans="1:3">
      <c r="A642">
        <v>640</v>
      </c>
      <c r="B642">
        <v>483570.0243432907</v>
      </c>
      <c r="C642">
        <v>694324.7866465863</v>
      </c>
    </row>
    <row r="643" spans="1:3">
      <c r="A643">
        <v>641</v>
      </c>
      <c r="B643">
        <v>483570.4914716083</v>
      </c>
      <c r="C643">
        <v>694324.9666574978</v>
      </c>
    </row>
    <row r="644" spans="1:3">
      <c r="A644">
        <v>642</v>
      </c>
      <c r="B644">
        <v>483570.6104217658</v>
      </c>
      <c r="C644">
        <v>694325.0325431587</v>
      </c>
    </row>
    <row r="645" spans="1:3">
      <c r="A645">
        <v>643</v>
      </c>
      <c r="B645">
        <v>483570.738173647</v>
      </c>
      <c r="C645">
        <v>694325.0741787412</v>
      </c>
    </row>
    <row r="646" spans="1:3">
      <c r="A646">
        <v>644</v>
      </c>
      <c r="B646">
        <v>483570.6913382379</v>
      </c>
      <c r="C646">
        <v>694325.0416993483</v>
      </c>
    </row>
    <row r="647" spans="1:3">
      <c r="A647">
        <v>645</v>
      </c>
      <c r="B647">
        <v>483570.5406016469</v>
      </c>
      <c r="C647">
        <v>694324.9863016633</v>
      </c>
    </row>
    <row r="648" spans="1:3">
      <c r="A648">
        <v>646</v>
      </c>
      <c r="B648">
        <v>483570.5657760053</v>
      </c>
      <c r="C648">
        <v>694325.0041598498</v>
      </c>
    </row>
    <row r="649" spans="1:3">
      <c r="A649">
        <v>647</v>
      </c>
      <c r="B649">
        <v>483570.7740195016</v>
      </c>
      <c r="C649">
        <v>694325.0719564999</v>
      </c>
    </row>
    <row r="650" spans="1:3">
      <c r="A650">
        <v>648</v>
      </c>
      <c r="B650">
        <v>483571.4083942114</v>
      </c>
      <c r="C650">
        <v>694325.3053663323</v>
      </c>
    </row>
    <row r="651" spans="1:3">
      <c r="A651">
        <v>649</v>
      </c>
      <c r="B651">
        <v>483570.7058015491</v>
      </c>
      <c r="C651">
        <v>694325.0521221262</v>
      </c>
    </row>
    <row r="652" spans="1:3">
      <c r="A652">
        <v>650</v>
      </c>
      <c r="B652">
        <v>483571.6011344192</v>
      </c>
      <c r="C652">
        <v>694325.3904447948</v>
      </c>
    </row>
    <row r="653" spans="1:3">
      <c r="A653">
        <v>651</v>
      </c>
      <c r="B653">
        <v>483570.6992862227</v>
      </c>
      <c r="C653">
        <v>694325.048002276</v>
      </c>
    </row>
    <row r="654" spans="1:3">
      <c r="A654">
        <v>652</v>
      </c>
      <c r="B654">
        <v>483571.222717723</v>
      </c>
      <c r="C654">
        <v>694325.2573738968</v>
      </c>
    </row>
    <row r="655" spans="1:3">
      <c r="A655">
        <v>653</v>
      </c>
      <c r="B655">
        <v>483570.7821097237</v>
      </c>
      <c r="C655">
        <v>694325.0773951994</v>
      </c>
    </row>
    <row r="656" spans="1:3">
      <c r="A656">
        <v>654</v>
      </c>
      <c r="B656">
        <v>483570.7728818133</v>
      </c>
      <c r="C656">
        <v>694325.0795835453</v>
      </c>
    </row>
    <row r="657" spans="1:3">
      <c r="A657">
        <v>655</v>
      </c>
      <c r="B657">
        <v>483570.5641648608</v>
      </c>
      <c r="C657">
        <v>694324.9978366462</v>
      </c>
    </row>
    <row r="658" spans="1:3">
      <c r="A658">
        <v>656</v>
      </c>
      <c r="B658">
        <v>483570.5448110497</v>
      </c>
      <c r="C658">
        <v>694324.9880478698</v>
      </c>
    </row>
    <row r="659" spans="1:3">
      <c r="A659">
        <v>657</v>
      </c>
      <c r="B659">
        <v>483570.4616523147</v>
      </c>
      <c r="C659">
        <v>694324.9625868502</v>
      </c>
    </row>
    <row r="660" spans="1:3">
      <c r="A660">
        <v>658</v>
      </c>
      <c r="B660">
        <v>483570.5481326722</v>
      </c>
      <c r="C660">
        <v>694324.9880530277</v>
      </c>
    </row>
    <row r="661" spans="1:3">
      <c r="A661">
        <v>659</v>
      </c>
      <c r="B661">
        <v>483570.5696045769</v>
      </c>
      <c r="C661">
        <v>694324.9962588252</v>
      </c>
    </row>
    <row r="662" spans="1:3">
      <c r="A662">
        <v>660</v>
      </c>
      <c r="B662">
        <v>483570.4813043308</v>
      </c>
      <c r="C662">
        <v>694324.9671134863</v>
      </c>
    </row>
    <row r="663" spans="1:3">
      <c r="A663">
        <v>661</v>
      </c>
      <c r="B663">
        <v>483570.3106936743</v>
      </c>
      <c r="C663">
        <v>694324.8983941046</v>
      </c>
    </row>
    <row r="664" spans="1:3">
      <c r="A664">
        <v>662</v>
      </c>
      <c r="B664">
        <v>483570.3403672409</v>
      </c>
      <c r="C664">
        <v>694324.9067288199</v>
      </c>
    </row>
    <row r="665" spans="1:3">
      <c r="A665">
        <v>663</v>
      </c>
      <c r="B665">
        <v>483570.2589648892</v>
      </c>
      <c r="C665">
        <v>694324.8799547553</v>
      </c>
    </row>
    <row r="666" spans="1:3">
      <c r="A666">
        <v>664</v>
      </c>
      <c r="B666">
        <v>483570.4066146449</v>
      </c>
      <c r="C666">
        <v>694324.9342512201</v>
      </c>
    </row>
    <row r="667" spans="1:3">
      <c r="A667">
        <v>665</v>
      </c>
      <c r="B667">
        <v>483570.5748178196</v>
      </c>
      <c r="C667">
        <v>694325.0041148211</v>
      </c>
    </row>
    <row r="668" spans="1:3">
      <c r="A668">
        <v>666</v>
      </c>
      <c r="B668">
        <v>483570.9559877105</v>
      </c>
      <c r="C668">
        <v>694325.148846185</v>
      </c>
    </row>
    <row r="669" spans="1:3">
      <c r="A669">
        <v>667</v>
      </c>
      <c r="B669">
        <v>483570.9223491158</v>
      </c>
      <c r="C669">
        <v>694325.1380114479</v>
      </c>
    </row>
    <row r="670" spans="1:3">
      <c r="A670">
        <v>668</v>
      </c>
      <c r="B670">
        <v>483570.9277719423</v>
      </c>
      <c r="C670">
        <v>694325.1404906468</v>
      </c>
    </row>
    <row r="671" spans="1:3">
      <c r="A671">
        <v>669</v>
      </c>
      <c r="B671">
        <v>483571.0857591268</v>
      </c>
      <c r="C671">
        <v>694325.1990347193</v>
      </c>
    </row>
    <row r="672" spans="1:3">
      <c r="A672">
        <v>670</v>
      </c>
      <c r="B672">
        <v>483571.046117531</v>
      </c>
      <c r="C672">
        <v>694325.1859484315</v>
      </c>
    </row>
    <row r="673" spans="1:3">
      <c r="A673">
        <v>671</v>
      </c>
      <c r="B673">
        <v>483571.171345625</v>
      </c>
      <c r="C673">
        <v>694325.236263771</v>
      </c>
    </row>
    <row r="674" spans="1:3">
      <c r="A674">
        <v>672</v>
      </c>
      <c r="B674">
        <v>483571.2062527742</v>
      </c>
      <c r="C674">
        <v>694325.2525160509</v>
      </c>
    </row>
    <row r="675" spans="1:3">
      <c r="A675">
        <v>673</v>
      </c>
      <c r="B675">
        <v>483571.3803515218</v>
      </c>
      <c r="C675">
        <v>694325.3164069135</v>
      </c>
    </row>
    <row r="676" spans="1:3">
      <c r="A676">
        <v>674</v>
      </c>
      <c r="B676">
        <v>483571.4368283572</v>
      </c>
      <c r="C676">
        <v>694325.3350345588</v>
      </c>
    </row>
    <row r="677" spans="1:3">
      <c r="A677">
        <v>675</v>
      </c>
      <c r="B677">
        <v>483571.4694059615</v>
      </c>
      <c r="C677">
        <v>694325.3473567894</v>
      </c>
    </row>
    <row r="678" spans="1:3">
      <c r="A678">
        <v>676</v>
      </c>
      <c r="B678">
        <v>483571.3069365814</v>
      </c>
      <c r="C678">
        <v>694325.2876464183</v>
      </c>
    </row>
    <row r="679" spans="1:3">
      <c r="A679">
        <v>677</v>
      </c>
      <c r="B679">
        <v>483571.4680586851</v>
      </c>
      <c r="C679">
        <v>694325.3459932593</v>
      </c>
    </row>
    <row r="680" spans="1:3">
      <c r="A680">
        <v>678</v>
      </c>
      <c r="B680">
        <v>483571.4931320254</v>
      </c>
      <c r="C680">
        <v>694325.3616076048</v>
      </c>
    </row>
    <row r="681" spans="1:3">
      <c r="A681">
        <v>679</v>
      </c>
      <c r="B681">
        <v>483571.8170035246</v>
      </c>
      <c r="C681">
        <v>694325.4825027839</v>
      </c>
    </row>
    <row r="682" spans="1:3">
      <c r="A682">
        <v>680</v>
      </c>
      <c r="B682">
        <v>483571.4453567101</v>
      </c>
      <c r="C682">
        <v>694325.3443271228</v>
      </c>
    </row>
    <row r="683" spans="1:3">
      <c r="A683">
        <v>681</v>
      </c>
      <c r="B683">
        <v>483571.429703216</v>
      </c>
      <c r="C683">
        <v>694325.3431329561</v>
      </c>
    </row>
    <row r="684" spans="1:3">
      <c r="A684">
        <v>682</v>
      </c>
      <c r="B684">
        <v>483571.4357543834</v>
      </c>
      <c r="C684">
        <v>694325.3426575351</v>
      </c>
    </row>
    <row r="685" spans="1:3">
      <c r="A685">
        <v>683</v>
      </c>
      <c r="B685">
        <v>483571.1725096932</v>
      </c>
      <c r="C685">
        <v>694325.2415522803</v>
      </c>
    </row>
    <row r="686" spans="1:3">
      <c r="A686">
        <v>684</v>
      </c>
      <c r="B686">
        <v>483571.1846173928</v>
      </c>
      <c r="C686">
        <v>694325.2450982189</v>
      </c>
    </row>
    <row r="687" spans="1:3">
      <c r="A687">
        <v>685</v>
      </c>
      <c r="B687">
        <v>483571.2807994556</v>
      </c>
      <c r="C687">
        <v>694325.282935636</v>
      </c>
    </row>
    <row r="688" spans="1:3">
      <c r="A688">
        <v>686</v>
      </c>
      <c r="B688">
        <v>483571.1425107224</v>
      </c>
      <c r="C688">
        <v>694325.2291388514</v>
      </c>
    </row>
    <row r="689" spans="1:3">
      <c r="A689">
        <v>687</v>
      </c>
      <c r="B689">
        <v>483571.0338270615</v>
      </c>
      <c r="C689">
        <v>694325.1931085108</v>
      </c>
    </row>
    <row r="690" spans="1:3">
      <c r="A690">
        <v>688</v>
      </c>
      <c r="B690">
        <v>483571.215717129</v>
      </c>
      <c r="C690">
        <v>694325.2602756323</v>
      </c>
    </row>
    <row r="691" spans="1:3">
      <c r="A691">
        <v>689</v>
      </c>
      <c r="B691">
        <v>483571.2323450836</v>
      </c>
      <c r="C691">
        <v>694325.2602509243</v>
      </c>
    </row>
    <row r="692" spans="1:3">
      <c r="A692">
        <v>690</v>
      </c>
      <c r="B692">
        <v>483571.2673807536</v>
      </c>
      <c r="C692">
        <v>694325.2799988984</v>
      </c>
    </row>
    <row r="693" spans="1:3">
      <c r="A693">
        <v>691</v>
      </c>
      <c r="B693">
        <v>483571.0403242903</v>
      </c>
      <c r="C693">
        <v>694325.1945570374</v>
      </c>
    </row>
    <row r="694" spans="1:3">
      <c r="A694">
        <v>692</v>
      </c>
      <c r="B694">
        <v>483571.2209726499</v>
      </c>
      <c r="C694">
        <v>694325.258686783</v>
      </c>
    </row>
    <row r="695" spans="1:3">
      <c r="A695">
        <v>693</v>
      </c>
      <c r="B695">
        <v>483571.2336087321</v>
      </c>
      <c r="C695">
        <v>694325.2596340006</v>
      </c>
    </row>
    <row r="696" spans="1:3">
      <c r="A696">
        <v>694</v>
      </c>
      <c r="B696">
        <v>483571.1331537779</v>
      </c>
      <c r="C696">
        <v>694325.22652571</v>
      </c>
    </row>
    <row r="697" spans="1:3">
      <c r="A697">
        <v>695</v>
      </c>
      <c r="B697">
        <v>483571.3708693818</v>
      </c>
      <c r="C697">
        <v>694325.3181049393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9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8950329.928153548</v>
      </c>
      <c r="C2">
        <v>0</v>
      </c>
    </row>
    <row r="3" spans="1:3">
      <c r="A3">
        <v>1</v>
      </c>
      <c r="B3">
        <v>28386864.74979729</v>
      </c>
      <c r="C3">
        <v>480238.4968187112</v>
      </c>
    </row>
    <row r="4" spans="1:3">
      <c r="A4">
        <v>2</v>
      </c>
      <c r="B4">
        <v>27495556.29891283</v>
      </c>
      <c r="C4">
        <v>480367.0536488304</v>
      </c>
    </row>
    <row r="5" spans="1:3">
      <c r="A5">
        <v>3</v>
      </c>
      <c r="B5">
        <v>26364829.73560457</v>
      </c>
      <c r="C5">
        <v>478782.5577791642</v>
      </c>
    </row>
    <row r="6" spans="1:3">
      <c r="A6">
        <v>4</v>
      </c>
      <c r="B6">
        <v>25877274.98015479</v>
      </c>
      <c r="C6">
        <v>480186.5375833253</v>
      </c>
    </row>
    <row r="7" spans="1:3">
      <c r="A7">
        <v>5</v>
      </c>
      <c r="B7">
        <v>24960988.29348029</v>
      </c>
      <c r="C7">
        <v>479307.0679294975</v>
      </c>
    </row>
    <row r="8" spans="1:3">
      <c r="A8">
        <v>6</v>
      </c>
      <c r="B8">
        <v>24554028.56355006</v>
      </c>
      <c r="C8">
        <v>481363.3308837626</v>
      </c>
    </row>
    <row r="9" spans="1:3">
      <c r="A9">
        <v>7</v>
      </c>
      <c r="B9">
        <v>23697852.69447786</v>
      </c>
      <c r="C9">
        <v>480820.0371943333</v>
      </c>
    </row>
    <row r="10" spans="1:3">
      <c r="A10">
        <v>8</v>
      </c>
      <c r="B10">
        <v>23322233.07835989</v>
      </c>
      <c r="C10">
        <v>482641.3012002271</v>
      </c>
    </row>
    <row r="11" spans="1:3">
      <c r="A11">
        <v>9</v>
      </c>
      <c r="B11">
        <v>22492291.28433435</v>
      </c>
      <c r="C11">
        <v>481802.4169216558</v>
      </c>
    </row>
    <row r="12" spans="1:3">
      <c r="A12">
        <v>10</v>
      </c>
      <c r="B12">
        <v>22131865.08221248</v>
      </c>
      <c r="C12">
        <v>483262.6226834084</v>
      </c>
    </row>
    <row r="13" spans="1:3">
      <c r="A13">
        <v>11</v>
      </c>
      <c r="B13">
        <v>21316318.1831155</v>
      </c>
      <c r="C13">
        <v>482038.5910976693</v>
      </c>
    </row>
    <row r="14" spans="1:3">
      <c r="A14">
        <v>12</v>
      </c>
      <c r="B14">
        <v>20964035.9017734</v>
      </c>
      <c r="C14">
        <v>483076.8526314392</v>
      </c>
    </row>
    <row r="15" spans="1:3">
      <c r="A15">
        <v>13</v>
      </c>
      <c r="B15">
        <v>20157876.96808283</v>
      </c>
      <c r="C15">
        <v>481425.5691354031</v>
      </c>
    </row>
    <row r="16" spans="1:3">
      <c r="A16">
        <v>14</v>
      </c>
      <c r="B16">
        <v>19811123.1144063</v>
      </c>
      <c r="C16">
        <v>482008.0954788639</v>
      </c>
    </row>
    <row r="17" spans="1:3">
      <c r="A17">
        <v>15</v>
      </c>
      <c r="B17">
        <v>19015503.24546153</v>
      </c>
      <c r="C17">
        <v>479909.1093476376</v>
      </c>
    </row>
    <row r="18" spans="1:3">
      <c r="A18">
        <v>16</v>
      </c>
      <c r="B18">
        <v>18676856.80025388</v>
      </c>
      <c r="C18">
        <v>480052.646980706</v>
      </c>
    </row>
    <row r="19" spans="1:3">
      <c r="A19">
        <v>17</v>
      </c>
      <c r="B19">
        <v>17902313.2421281</v>
      </c>
      <c r="C19">
        <v>477542.3409543123</v>
      </c>
    </row>
    <row r="20" spans="1:3">
      <c r="A20">
        <v>18</v>
      </c>
      <c r="B20">
        <v>16683145.06837188</v>
      </c>
      <c r="C20">
        <v>485252.3560982415</v>
      </c>
    </row>
    <row r="21" spans="1:3">
      <c r="A21">
        <v>19</v>
      </c>
      <c r="B21">
        <v>16445404.2532972</v>
      </c>
      <c r="C21">
        <v>487281.0130977642</v>
      </c>
    </row>
    <row r="22" spans="1:3">
      <c r="A22">
        <v>20</v>
      </c>
      <c r="B22">
        <v>16451312.53333107</v>
      </c>
      <c r="C22">
        <v>488328.5463176616</v>
      </c>
    </row>
    <row r="23" spans="1:3">
      <c r="A23">
        <v>21</v>
      </c>
      <c r="B23">
        <v>16159820.62272766</v>
      </c>
      <c r="C23">
        <v>490638.6897323901</v>
      </c>
    </row>
    <row r="24" spans="1:3">
      <c r="A24">
        <v>22</v>
      </c>
      <c r="B24">
        <v>16156833.91834081</v>
      </c>
      <c r="C24">
        <v>491428.6200010588</v>
      </c>
    </row>
    <row r="25" spans="1:3">
      <c r="A25">
        <v>23</v>
      </c>
      <c r="B25">
        <v>15895722.5412235</v>
      </c>
      <c r="C25">
        <v>494018.3129359778</v>
      </c>
    </row>
    <row r="26" spans="1:3">
      <c r="A26">
        <v>24</v>
      </c>
      <c r="B26">
        <v>15888657.39591458</v>
      </c>
      <c r="C26">
        <v>494667.6283580706</v>
      </c>
    </row>
    <row r="27" spans="1:3">
      <c r="A27">
        <v>25</v>
      </c>
      <c r="B27">
        <v>15592457.67981522</v>
      </c>
      <c r="C27">
        <v>497508.0193166381</v>
      </c>
    </row>
    <row r="28" spans="1:3">
      <c r="A28">
        <v>26</v>
      </c>
      <c r="B28">
        <v>15582908.13889074</v>
      </c>
      <c r="C28">
        <v>498017.85331294</v>
      </c>
    </row>
    <row r="29" spans="1:3">
      <c r="A29">
        <v>27</v>
      </c>
      <c r="B29">
        <v>15253896.60373588</v>
      </c>
      <c r="C29">
        <v>501614.0388537045</v>
      </c>
    </row>
    <row r="30" spans="1:3">
      <c r="A30">
        <v>28</v>
      </c>
      <c r="B30">
        <v>14909293.80764397</v>
      </c>
      <c r="C30">
        <v>506180.8156600529</v>
      </c>
    </row>
    <row r="31" spans="1:3">
      <c r="A31">
        <v>29</v>
      </c>
      <c r="B31">
        <v>14819847.36208235</v>
      </c>
      <c r="C31">
        <v>507869.4998255672</v>
      </c>
    </row>
    <row r="32" spans="1:3">
      <c r="A32">
        <v>30</v>
      </c>
      <c r="B32">
        <v>14807298.85770108</v>
      </c>
      <c r="C32">
        <v>508088.5184812656</v>
      </c>
    </row>
    <row r="33" spans="1:3">
      <c r="A33">
        <v>31</v>
      </c>
      <c r="B33">
        <v>14434076.16160263</v>
      </c>
      <c r="C33">
        <v>514333.5391382528</v>
      </c>
    </row>
    <row r="34" spans="1:3">
      <c r="A34">
        <v>32</v>
      </c>
      <c r="B34">
        <v>14062375.50617048</v>
      </c>
      <c r="C34">
        <v>521741.2564018785</v>
      </c>
    </row>
    <row r="35" spans="1:3">
      <c r="A35">
        <v>33</v>
      </c>
      <c r="B35">
        <v>13948497.15461187</v>
      </c>
      <c r="C35">
        <v>525471.5374739624</v>
      </c>
    </row>
    <row r="36" spans="1:3">
      <c r="A36">
        <v>34</v>
      </c>
      <c r="B36">
        <v>13830201.2834947</v>
      </c>
      <c r="C36">
        <v>528288.8755405246</v>
      </c>
    </row>
    <row r="37" spans="1:3">
      <c r="A37">
        <v>35</v>
      </c>
      <c r="B37">
        <v>13377051.97622718</v>
      </c>
      <c r="C37">
        <v>540249.4394796463</v>
      </c>
    </row>
    <row r="38" spans="1:3">
      <c r="A38">
        <v>36</v>
      </c>
      <c r="B38">
        <v>13233271.81442714</v>
      </c>
      <c r="C38">
        <v>545607.6639067897</v>
      </c>
    </row>
    <row r="39" spans="1:3">
      <c r="A39">
        <v>37</v>
      </c>
      <c r="B39">
        <v>13107413.73761294</v>
      </c>
      <c r="C39">
        <v>550849.8855417997</v>
      </c>
    </row>
    <row r="40" spans="1:3">
      <c r="A40">
        <v>38</v>
      </c>
      <c r="B40">
        <v>13138362.63366557</v>
      </c>
      <c r="C40">
        <v>550037.6375790169</v>
      </c>
    </row>
    <row r="41" spans="1:3">
      <c r="A41">
        <v>39</v>
      </c>
      <c r="B41">
        <v>12991209.56510928</v>
      </c>
      <c r="C41">
        <v>556755.0870687135</v>
      </c>
    </row>
    <row r="42" spans="1:3">
      <c r="A42">
        <v>40</v>
      </c>
      <c r="B42">
        <v>12992625.22393166</v>
      </c>
      <c r="C42">
        <v>557508.7623705938</v>
      </c>
    </row>
    <row r="43" spans="1:3">
      <c r="A43">
        <v>41</v>
      </c>
      <c r="B43">
        <v>12872985.77226742</v>
      </c>
      <c r="C43">
        <v>562655.6301237509</v>
      </c>
    </row>
    <row r="44" spans="1:3">
      <c r="A44">
        <v>42</v>
      </c>
      <c r="B44">
        <v>12878548.01773042</v>
      </c>
      <c r="C44">
        <v>563229.7076593501</v>
      </c>
    </row>
    <row r="45" spans="1:3">
      <c r="A45">
        <v>43</v>
      </c>
      <c r="B45">
        <v>12713552.90414885</v>
      </c>
      <c r="C45">
        <v>569704.6084415599</v>
      </c>
    </row>
    <row r="46" spans="1:3">
      <c r="A46">
        <v>44</v>
      </c>
      <c r="B46">
        <v>12635935.13994923</v>
      </c>
      <c r="C46">
        <v>573897.5504918252</v>
      </c>
    </row>
    <row r="47" spans="1:3">
      <c r="A47">
        <v>45</v>
      </c>
      <c r="B47">
        <v>12640383.19823919</v>
      </c>
      <c r="C47">
        <v>574071.170837242</v>
      </c>
    </row>
    <row r="48" spans="1:3">
      <c r="A48">
        <v>46</v>
      </c>
      <c r="B48">
        <v>12394309.20705575</v>
      </c>
      <c r="C48">
        <v>583831.8114838733</v>
      </c>
    </row>
    <row r="49" spans="1:3">
      <c r="A49">
        <v>47</v>
      </c>
      <c r="B49">
        <v>12304094.10726749</v>
      </c>
      <c r="C49">
        <v>588048.3299454569</v>
      </c>
    </row>
    <row r="50" spans="1:3">
      <c r="A50">
        <v>48</v>
      </c>
      <c r="B50">
        <v>12301711.50160751</v>
      </c>
      <c r="C50">
        <v>587872.0405869539</v>
      </c>
    </row>
    <row r="51" spans="1:3">
      <c r="A51">
        <v>49</v>
      </c>
      <c r="B51">
        <v>12115559.55471823</v>
      </c>
      <c r="C51">
        <v>596404.714132395</v>
      </c>
    </row>
    <row r="52" spans="1:3">
      <c r="A52">
        <v>50</v>
      </c>
      <c r="B52">
        <v>11943897.55736018</v>
      </c>
      <c r="C52">
        <v>605114.6964788218</v>
      </c>
    </row>
    <row r="53" spans="1:3">
      <c r="A53">
        <v>51</v>
      </c>
      <c r="B53">
        <v>11850695.592482</v>
      </c>
      <c r="C53">
        <v>608509.5418377451</v>
      </c>
    </row>
    <row r="54" spans="1:3">
      <c r="A54">
        <v>52</v>
      </c>
      <c r="B54">
        <v>11840353.07537087</v>
      </c>
      <c r="C54">
        <v>609348.7257532304</v>
      </c>
    </row>
    <row r="55" spans="1:3">
      <c r="A55">
        <v>53</v>
      </c>
      <c r="B55">
        <v>11640420.18961858</v>
      </c>
      <c r="C55">
        <v>623332.8790917767</v>
      </c>
    </row>
    <row r="56" spans="1:3">
      <c r="A56">
        <v>54</v>
      </c>
      <c r="B56">
        <v>11557684.1263565</v>
      </c>
      <c r="C56">
        <v>630427.8521140794</v>
      </c>
    </row>
    <row r="57" spans="1:3">
      <c r="A57">
        <v>55</v>
      </c>
      <c r="B57">
        <v>11472836.93717156</v>
      </c>
      <c r="C57">
        <v>635996.5711119374</v>
      </c>
    </row>
    <row r="58" spans="1:3">
      <c r="A58">
        <v>56</v>
      </c>
      <c r="B58">
        <v>11423797.76501913</v>
      </c>
      <c r="C58">
        <v>639654.2944638182</v>
      </c>
    </row>
    <row r="59" spans="1:3">
      <c r="A59">
        <v>57</v>
      </c>
      <c r="B59">
        <v>11433098.9229498</v>
      </c>
      <c r="C59">
        <v>638930.4912838106</v>
      </c>
    </row>
    <row r="60" spans="1:3">
      <c r="A60">
        <v>58</v>
      </c>
      <c r="B60">
        <v>11353281.24162783</v>
      </c>
      <c r="C60">
        <v>644118.4583265103</v>
      </c>
    </row>
    <row r="61" spans="1:3">
      <c r="A61">
        <v>59</v>
      </c>
      <c r="B61">
        <v>11280916.51669455</v>
      </c>
      <c r="C61">
        <v>648980.3377239663</v>
      </c>
    </row>
    <row r="62" spans="1:3">
      <c r="A62">
        <v>60</v>
      </c>
      <c r="B62">
        <v>11257061.38565701</v>
      </c>
      <c r="C62">
        <v>651260.857275195</v>
      </c>
    </row>
    <row r="63" spans="1:3">
      <c r="A63">
        <v>61</v>
      </c>
      <c r="B63">
        <v>11252759.14831403</v>
      </c>
      <c r="C63">
        <v>651728.6427294902</v>
      </c>
    </row>
    <row r="64" spans="1:3">
      <c r="A64">
        <v>62</v>
      </c>
      <c r="B64">
        <v>11151021.58513228</v>
      </c>
      <c r="C64">
        <v>659894.0336340577</v>
      </c>
    </row>
    <row r="65" spans="1:3">
      <c r="A65">
        <v>63</v>
      </c>
      <c r="B65">
        <v>11114620.44991692</v>
      </c>
      <c r="C65">
        <v>664165.1126258476</v>
      </c>
    </row>
    <row r="66" spans="1:3">
      <c r="A66">
        <v>64</v>
      </c>
      <c r="B66">
        <v>11118301.21846487</v>
      </c>
      <c r="C66">
        <v>663860.1154466945</v>
      </c>
    </row>
    <row r="67" spans="1:3">
      <c r="A67">
        <v>65</v>
      </c>
      <c r="B67">
        <v>10998788.51646367</v>
      </c>
      <c r="C67">
        <v>675718.5350988808</v>
      </c>
    </row>
    <row r="68" spans="1:3">
      <c r="A68">
        <v>66</v>
      </c>
      <c r="B68">
        <v>10900206.06999192</v>
      </c>
      <c r="C68">
        <v>686713.9162492949</v>
      </c>
    </row>
    <row r="69" spans="1:3">
      <c r="A69">
        <v>67</v>
      </c>
      <c r="B69">
        <v>10819270.33517521</v>
      </c>
      <c r="C69">
        <v>697040.6383474368</v>
      </c>
    </row>
    <row r="70" spans="1:3">
      <c r="A70">
        <v>68</v>
      </c>
      <c r="B70">
        <v>10779048.45084731</v>
      </c>
      <c r="C70">
        <v>704230.8105378436</v>
      </c>
    </row>
    <row r="71" spans="1:3">
      <c r="A71">
        <v>69</v>
      </c>
      <c r="B71">
        <v>10778256.36493004</v>
      </c>
      <c r="C71">
        <v>704349.2800107929</v>
      </c>
    </row>
    <row r="72" spans="1:3">
      <c r="A72">
        <v>70</v>
      </c>
      <c r="B72">
        <v>10674645.0902778</v>
      </c>
      <c r="C72">
        <v>716956.0348877326</v>
      </c>
    </row>
    <row r="73" spans="1:3">
      <c r="A73">
        <v>71</v>
      </c>
      <c r="B73">
        <v>10635298.40766302</v>
      </c>
      <c r="C73">
        <v>724043.0200851293</v>
      </c>
    </row>
    <row r="74" spans="1:3">
      <c r="A74">
        <v>72</v>
      </c>
      <c r="B74">
        <v>10585103.54347412</v>
      </c>
      <c r="C74">
        <v>731151.6371625852</v>
      </c>
    </row>
    <row r="75" spans="1:3">
      <c r="A75">
        <v>73</v>
      </c>
      <c r="B75">
        <v>10526381.16607187</v>
      </c>
      <c r="C75">
        <v>740299.9940039745</v>
      </c>
    </row>
    <row r="76" spans="1:3">
      <c r="A76">
        <v>74</v>
      </c>
      <c r="B76">
        <v>10492569.71156213</v>
      </c>
      <c r="C76">
        <v>745573.0879801635</v>
      </c>
    </row>
    <row r="77" spans="1:3">
      <c r="A77">
        <v>75</v>
      </c>
      <c r="B77">
        <v>10491932.70406839</v>
      </c>
      <c r="C77">
        <v>745447.6593046656</v>
      </c>
    </row>
    <row r="78" spans="1:3">
      <c r="A78">
        <v>76</v>
      </c>
      <c r="B78">
        <v>10444204.39390536</v>
      </c>
      <c r="C78">
        <v>754097.5850317071</v>
      </c>
    </row>
    <row r="79" spans="1:3">
      <c r="A79">
        <v>77</v>
      </c>
      <c r="B79">
        <v>10398024.05955652</v>
      </c>
      <c r="C79">
        <v>763004.1370155133</v>
      </c>
    </row>
    <row r="80" spans="1:3">
      <c r="A80">
        <v>78</v>
      </c>
      <c r="B80">
        <v>10386251.41629713</v>
      </c>
      <c r="C80">
        <v>765457.5333585491</v>
      </c>
    </row>
    <row r="81" spans="1:3">
      <c r="A81">
        <v>79</v>
      </c>
      <c r="B81">
        <v>10386951.70797915</v>
      </c>
      <c r="C81">
        <v>765392.164066406</v>
      </c>
    </row>
    <row r="82" spans="1:3">
      <c r="A82">
        <v>80</v>
      </c>
      <c r="B82">
        <v>10333158.81460818</v>
      </c>
      <c r="C82">
        <v>775287.6921226992</v>
      </c>
    </row>
    <row r="83" spans="1:3">
      <c r="A83">
        <v>81</v>
      </c>
      <c r="B83">
        <v>10297103.47826889</v>
      </c>
      <c r="C83">
        <v>782728.6344201568</v>
      </c>
    </row>
    <row r="84" spans="1:3">
      <c r="A84">
        <v>82</v>
      </c>
      <c r="B84">
        <v>10239468.4232073</v>
      </c>
      <c r="C84">
        <v>793673.0149252014</v>
      </c>
    </row>
    <row r="85" spans="1:3">
      <c r="A85">
        <v>83</v>
      </c>
      <c r="B85">
        <v>10190285.67692002</v>
      </c>
      <c r="C85">
        <v>803611.8817493608</v>
      </c>
    </row>
    <row r="86" spans="1:3">
      <c r="A86">
        <v>84</v>
      </c>
      <c r="B86">
        <v>10152317.22798176</v>
      </c>
      <c r="C86">
        <v>811028.8734056192</v>
      </c>
    </row>
    <row r="87" spans="1:3">
      <c r="A87">
        <v>85</v>
      </c>
      <c r="B87">
        <v>10134354.12153533</v>
      </c>
      <c r="C87">
        <v>812632.0294301135</v>
      </c>
    </row>
    <row r="88" spans="1:3">
      <c r="A88">
        <v>86</v>
      </c>
      <c r="B88">
        <v>10133193.59600529</v>
      </c>
      <c r="C88">
        <v>812663.0922387296</v>
      </c>
    </row>
    <row r="89" spans="1:3">
      <c r="A89">
        <v>87</v>
      </c>
      <c r="B89">
        <v>10078680.36227578</v>
      </c>
      <c r="C89">
        <v>827070.8331476785</v>
      </c>
    </row>
    <row r="90" spans="1:3">
      <c r="A90">
        <v>88</v>
      </c>
      <c r="B90">
        <v>10069437.56174567</v>
      </c>
      <c r="C90">
        <v>829271.6409077116</v>
      </c>
    </row>
    <row r="91" spans="1:3">
      <c r="A91">
        <v>89</v>
      </c>
      <c r="B91">
        <v>10071380.51927911</v>
      </c>
      <c r="C91">
        <v>828638.5634046342</v>
      </c>
    </row>
    <row r="92" spans="1:3">
      <c r="A92">
        <v>90</v>
      </c>
      <c r="B92">
        <v>10030561.30298638</v>
      </c>
      <c r="C92">
        <v>838761.8329454658</v>
      </c>
    </row>
    <row r="93" spans="1:3">
      <c r="A93">
        <v>91</v>
      </c>
      <c r="B93">
        <v>9991745.251298675</v>
      </c>
      <c r="C93">
        <v>849375.6854892725</v>
      </c>
    </row>
    <row r="94" spans="1:3">
      <c r="A94">
        <v>92</v>
      </c>
      <c r="B94">
        <v>9966875.740243314</v>
      </c>
      <c r="C94">
        <v>856355.0040665274</v>
      </c>
    </row>
    <row r="95" spans="1:3">
      <c r="A95">
        <v>93</v>
      </c>
      <c r="B95">
        <v>9937236.792916439</v>
      </c>
      <c r="C95">
        <v>864602.9966687427</v>
      </c>
    </row>
    <row r="96" spans="1:3">
      <c r="A96">
        <v>94</v>
      </c>
      <c r="B96">
        <v>9906541.829076204</v>
      </c>
      <c r="C96">
        <v>873116.1499120457</v>
      </c>
    </row>
    <row r="97" spans="1:3">
      <c r="A97">
        <v>95</v>
      </c>
      <c r="B97">
        <v>9891776.653332261</v>
      </c>
      <c r="C97">
        <v>878098.5058810544</v>
      </c>
    </row>
    <row r="98" spans="1:3">
      <c r="A98">
        <v>96</v>
      </c>
      <c r="B98">
        <v>9891459.372691967</v>
      </c>
      <c r="C98">
        <v>877952.3682372649</v>
      </c>
    </row>
    <row r="99" spans="1:3">
      <c r="A99">
        <v>97</v>
      </c>
      <c r="B99">
        <v>9858430.59373025</v>
      </c>
      <c r="C99">
        <v>888262.5841950601</v>
      </c>
    </row>
    <row r="100" spans="1:3">
      <c r="A100">
        <v>98</v>
      </c>
      <c r="B100">
        <v>9836381.399782201</v>
      </c>
      <c r="C100">
        <v>895669.6562317214</v>
      </c>
    </row>
    <row r="101" spans="1:3">
      <c r="A101">
        <v>99</v>
      </c>
      <c r="B101">
        <v>9803522.475845879</v>
      </c>
      <c r="C101">
        <v>908035.7202805164</v>
      </c>
    </row>
    <row r="102" spans="1:3">
      <c r="A102">
        <v>100</v>
      </c>
      <c r="B102">
        <v>9776663.816364028</v>
      </c>
      <c r="C102">
        <v>918673.0048830318</v>
      </c>
    </row>
    <row r="103" spans="1:3">
      <c r="A103">
        <v>101</v>
      </c>
      <c r="B103">
        <v>9757363.226888299</v>
      </c>
      <c r="C103">
        <v>927506.5157921757</v>
      </c>
    </row>
    <row r="104" spans="1:3">
      <c r="A104">
        <v>102</v>
      </c>
      <c r="B104">
        <v>9749459.823688848</v>
      </c>
      <c r="C104">
        <v>933601.4766177719</v>
      </c>
    </row>
    <row r="105" spans="1:3">
      <c r="A105">
        <v>103</v>
      </c>
      <c r="B105">
        <v>9749415.067986565</v>
      </c>
      <c r="C105">
        <v>933326.0830629815</v>
      </c>
    </row>
    <row r="106" spans="1:3">
      <c r="A106">
        <v>104</v>
      </c>
      <c r="B106">
        <v>9718695.930401823</v>
      </c>
      <c r="C106">
        <v>944648.1817727387</v>
      </c>
    </row>
    <row r="107" spans="1:3">
      <c r="A107">
        <v>105</v>
      </c>
      <c r="B107">
        <v>9709413.366416927</v>
      </c>
      <c r="C107">
        <v>949244.6029647307</v>
      </c>
    </row>
    <row r="108" spans="1:3">
      <c r="A108">
        <v>106</v>
      </c>
      <c r="B108">
        <v>9709829.390828179</v>
      </c>
      <c r="C108">
        <v>949341.2145990079</v>
      </c>
    </row>
    <row r="109" spans="1:3">
      <c r="A109">
        <v>107</v>
      </c>
      <c r="B109">
        <v>9686484.849860862</v>
      </c>
      <c r="C109">
        <v>959682.6399914059</v>
      </c>
    </row>
    <row r="110" spans="1:3">
      <c r="A110">
        <v>108</v>
      </c>
      <c r="B110">
        <v>9662542.909872415</v>
      </c>
      <c r="C110">
        <v>970761.2329816157</v>
      </c>
    </row>
    <row r="111" spans="1:3">
      <c r="A111">
        <v>109</v>
      </c>
      <c r="B111">
        <v>9646333.217392713</v>
      </c>
      <c r="C111">
        <v>978529.4397958302</v>
      </c>
    </row>
    <row r="112" spans="1:3">
      <c r="A112">
        <v>110</v>
      </c>
      <c r="B112">
        <v>9627598.037325619</v>
      </c>
      <c r="C112">
        <v>988329.6630467694</v>
      </c>
    </row>
    <row r="113" spans="1:3">
      <c r="A113">
        <v>111</v>
      </c>
      <c r="B113">
        <v>9608755.403366107</v>
      </c>
      <c r="C113">
        <v>999206.9546512219</v>
      </c>
    </row>
    <row r="114" spans="1:3">
      <c r="A114">
        <v>112</v>
      </c>
      <c r="B114">
        <v>9600083.994362341</v>
      </c>
      <c r="C114">
        <v>1003966.790944166</v>
      </c>
    </row>
    <row r="115" spans="1:3">
      <c r="A115">
        <v>113</v>
      </c>
      <c r="B115">
        <v>9600457.882252119</v>
      </c>
      <c r="C115">
        <v>1003724.367411334</v>
      </c>
    </row>
    <row r="116" spans="1:3">
      <c r="A116">
        <v>114</v>
      </c>
      <c r="B116">
        <v>9580664.809930148</v>
      </c>
      <c r="C116">
        <v>1015392.048855848</v>
      </c>
    </row>
    <row r="117" spans="1:3">
      <c r="A117">
        <v>115</v>
      </c>
      <c r="B117">
        <v>9567629.87442822</v>
      </c>
      <c r="C117">
        <v>1023096.309009872</v>
      </c>
    </row>
    <row r="118" spans="1:3">
      <c r="A118">
        <v>116</v>
      </c>
      <c r="B118">
        <v>9548599.432519231</v>
      </c>
      <c r="C118">
        <v>1033926.36093836</v>
      </c>
    </row>
    <row r="119" spans="1:3">
      <c r="A119">
        <v>117</v>
      </c>
      <c r="B119">
        <v>9533316.134753902</v>
      </c>
      <c r="C119">
        <v>1043072.316956493</v>
      </c>
    </row>
    <row r="120" spans="1:3">
      <c r="A120">
        <v>118</v>
      </c>
      <c r="B120">
        <v>9522476.278438298</v>
      </c>
      <c r="C120">
        <v>1048783.13329445</v>
      </c>
    </row>
    <row r="121" spans="1:3">
      <c r="A121">
        <v>119</v>
      </c>
      <c r="B121">
        <v>9517723.633704057</v>
      </c>
      <c r="C121">
        <v>1048663.104449747</v>
      </c>
    </row>
    <row r="122" spans="1:3">
      <c r="A122">
        <v>120</v>
      </c>
      <c r="B122">
        <v>9517554.251083747</v>
      </c>
      <c r="C122">
        <v>1048378.269804294</v>
      </c>
    </row>
    <row r="123" spans="1:3">
      <c r="A123">
        <v>121</v>
      </c>
      <c r="B123">
        <v>9500097.818961855</v>
      </c>
      <c r="C123">
        <v>1062166.5550934</v>
      </c>
    </row>
    <row r="124" spans="1:3">
      <c r="A124">
        <v>122</v>
      </c>
      <c r="B124">
        <v>9495094.747128129</v>
      </c>
      <c r="C124">
        <v>1065739.541094047</v>
      </c>
    </row>
    <row r="125" spans="1:3">
      <c r="A125">
        <v>123</v>
      </c>
      <c r="B125">
        <v>9495282.087598914</v>
      </c>
      <c r="C125">
        <v>1065433.002276721</v>
      </c>
    </row>
    <row r="126" spans="1:3">
      <c r="A126">
        <v>124</v>
      </c>
      <c r="B126">
        <v>9481451.015706008</v>
      </c>
      <c r="C126">
        <v>1075567.965181332</v>
      </c>
    </row>
    <row r="127" spans="1:3">
      <c r="A127">
        <v>125</v>
      </c>
      <c r="B127">
        <v>9467053.232555019</v>
      </c>
      <c r="C127">
        <v>1087058.588026103</v>
      </c>
    </row>
    <row r="128" spans="1:3">
      <c r="A128">
        <v>126</v>
      </c>
      <c r="B128">
        <v>9456932.356689196</v>
      </c>
      <c r="C128">
        <v>1095431.982946</v>
      </c>
    </row>
    <row r="129" spans="1:3">
      <c r="A129">
        <v>127</v>
      </c>
      <c r="B129">
        <v>9445421.114784326</v>
      </c>
      <c r="C129">
        <v>1104897.763180286</v>
      </c>
    </row>
    <row r="130" spans="1:3">
      <c r="A130">
        <v>128</v>
      </c>
      <c r="B130">
        <v>9433740.21942489</v>
      </c>
      <c r="C130">
        <v>1114251.458307133</v>
      </c>
    </row>
    <row r="131" spans="1:3">
      <c r="A131">
        <v>129</v>
      </c>
      <c r="B131">
        <v>9428099.493682519</v>
      </c>
      <c r="C131">
        <v>1119164.118908487</v>
      </c>
    </row>
    <row r="132" spans="1:3">
      <c r="A132">
        <v>130</v>
      </c>
      <c r="B132">
        <v>9428514.659606405</v>
      </c>
      <c r="C132">
        <v>1119186.430676191</v>
      </c>
    </row>
    <row r="133" spans="1:3">
      <c r="A133">
        <v>131</v>
      </c>
      <c r="B133">
        <v>9416331.796897035</v>
      </c>
      <c r="C133">
        <v>1129789.486779716</v>
      </c>
    </row>
    <row r="134" spans="1:3">
      <c r="A134">
        <v>132</v>
      </c>
      <c r="B134">
        <v>9408519.354858566</v>
      </c>
      <c r="C134">
        <v>1137464.5380013</v>
      </c>
    </row>
    <row r="135" spans="1:3">
      <c r="A135">
        <v>133</v>
      </c>
      <c r="B135">
        <v>9397590.171539798</v>
      </c>
      <c r="C135">
        <v>1149743.718181833</v>
      </c>
    </row>
    <row r="136" spans="1:3">
      <c r="A136">
        <v>134</v>
      </c>
      <c r="B136">
        <v>9389036.925467677</v>
      </c>
      <c r="C136">
        <v>1159853.42212214</v>
      </c>
    </row>
    <row r="137" spans="1:3">
      <c r="A137">
        <v>135</v>
      </c>
      <c r="B137">
        <v>9383430.910421029</v>
      </c>
      <c r="C137">
        <v>1168028.182068454</v>
      </c>
    </row>
    <row r="138" spans="1:3">
      <c r="A138">
        <v>136</v>
      </c>
      <c r="B138">
        <v>9381601.93741188</v>
      </c>
      <c r="C138">
        <v>1174202.177981562</v>
      </c>
    </row>
    <row r="139" spans="1:3">
      <c r="A139">
        <v>137</v>
      </c>
      <c r="B139">
        <v>9381530.458286688</v>
      </c>
      <c r="C139">
        <v>1173784.370957359</v>
      </c>
    </row>
    <row r="140" spans="1:3">
      <c r="A140">
        <v>138</v>
      </c>
      <c r="B140">
        <v>9371554.442894991</v>
      </c>
      <c r="C140">
        <v>1183530.854650225</v>
      </c>
    </row>
    <row r="141" spans="1:3">
      <c r="A141">
        <v>139</v>
      </c>
      <c r="B141">
        <v>9368539.790770141</v>
      </c>
      <c r="C141">
        <v>1187832.724105412</v>
      </c>
    </row>
    <row r="142" spans="1:3">
      <c r="A142">
        <v>140</v>
      </c>
      <c r="B142">
        <v>9368731.630832549</v>
      </c>
      <c r="C142">
        <v>1187937.284380248</v>
      </c>
    </row>
    <row r="143" spans="1:3">
      <c r="A143">
        <v>141</v>
      </c>
      <c r="B143">
        <v>9360960.088745547</v>
      </c>
      <c r="C143">
        <v>1197442.089520249</v>
      </c>
    </row>
    <row r="144" spans="1:3">
      <c r="A144">
        <v>142</v>
      </c>
      <c r="B144">
        <v>9352752.230773611</v>
      </c>
      <c r="C144">
        <v>1207916.028511246</v>
      </c>
    </row>
    <row r="145" spans="1:3">
      <c r="A145">
        <v>143</v>
      </c>
      <c r="B145">
        <v>9346898.326496765</v>
      </c>
      <c r="C145">
        <v>1215654.941963736</v>
      </c>
    </row>
    <row r="146" spans="1:3">
      <c r="A146">
        <v>144</v>
      </c>
      <c r="B146">
        <v>9340375.670676364</v>
      </c>
      <c r="C146">
        <v>1225252.888397456</v>
      </c>
    </row>
    <row r="147" spans="1:3">
      <c r="A147">
        <v>145</v>
      </c>
      <c r="B147">
        <v>9333961.531483244</v>
      </c>
      <c r="C147">
        <v>1236181.055312528</v>
      </c>
    </row>
    <row r="148" spans="1:3">
      <c r="A148">
        <v>146</v>
      </c>
      <c r="B148">
        <v>9331050.501928132</v>
      </c>
      <c r="C148">
        <v>1241235.528162125</v>
      </c>
    </row>
    <row r="149" spans="1:3">
      <c r="A149">
        <v>147</v>
      </c>
      <c r="B149">
        <v>9331193.788909504</v>
      </c>
      <c r="C149">
        <v>1240840.658921387</v>
      </c>
    </row>
    <row r="150" spans="1:3">
      <c r="A150">
        <v>148</v>
      </c>
      <c r="B150">
        <v>9324715.922094453</v>
      </c>
      <c r="C150">
        <v>1252358.842992172</v>
      </c>
    </row>
    <row r="151" spans="1:3">
      <c r="A151">
        <v>149</v>
      </c>
      <c r="B151">
        <v>9320621.01015993</v>
      </c>
      <c r="C151">
        <v>1259539.062728639</v>
      </c>
    </row>
    <row r="152" spans="1:3">
      <c r="A152">
        <v>150</v>
      </c>
      <c r="B152">
        <v>9314594.332735553</v>
      </c>
      <c r="C152">
        <v>1269135.238968544</v>
      </c>
    </row>
    <row r="153" spans="1:3">
      <c r="A153">
        <v>151</v>
      </c>
      <c r="B153">
        <v>9309852.771093369</v>
      </c>
      <c r="C153">
        <v>1277027.743473229</v>
      </c>
    </row>
    <row r="154" spans="1:3">
      <c r="A154">
        <v>152</v>
      </c>
      <c r="B154">
        <v>9306637.337630063</v>
      </c>
      <c r="C154">
        <v>1280953.720979125</v>
      </c>
    </row>
    <row r="155" spans="1:3">
      <c r="A155">
        <v>153</v>
      </c>
      <c r="B155">
        <v>9305186.113854716</v>
      </c>
      <c r="C155">
        <v>1278744.35107758</v>
      </c>
    </row>
    <row r="156" spans="1:3">
      <c r="A156">
        <v>154</v>
      </c>
      <c r="B156">
        <v>9305131.655849956</v>
      </c>
      <c r="C156">
        <v>1278262.352780954</v>
      </c>
    </row>
    <row r="157" spans="1:3">
      <c r="A157">
        <v>155</v>
      </c>
      <c r="B157">
        <v>9299894.19895727</v>
      </c>
      <c r="C157">
        <v>1291136.552853812</v>
      </c>
    </row>
    <row r="158" spans="1:3">
      <c r="A158">
        <v>156</v>
      </c>
      <c r="B158">
        <v>9298155.021025442</v>
      </c>
      <c r="C158">
        <v>1295693.597924523</v>
      </c>
    </row>
    <row r="159" spans="1:3">
      <c r="A159">
        <v>157</v>
      </c>
      <c r="B159">
        <v>9298238.244296944</v>
      </c>
      <c r="C159">
        <v>1295322.402365068</v>
      </c>
    </row>
    <row r="160" spans="1:3">
      <c r="A160">
        <v>158</v>
      </c>
      <c r="B160">
        <v>9296773.649774434</v>
      </c>
      <c r="C160">
        <v>1298547.890460895</v>
      </c>
    </row>
    <row r="161" spans="1:3">
      <c r="A161">
        <v>159</v>
      </c>
      <c r="B161">
        <v>9296560.25674035</v>
      </c>
      <c r="C161">
        <v>1298648.552467477</v>
      </c>
    </row>
    <row r="162" spans="1:3">
      <c r="A162">
        <v>160</v>
      </c>
      <c r="B162">
        <v>9291322.913790405</v>
      </c>
      <c r="C162">
        <v>1310620.969916765</v>
      </c>
    </row>
    <row r="163" spans="1:3">
      <c r="A163">
        <v>161</v>
      </c>
      <c r="B163">
        <v>9287681.376737382</v>
      </c>
      <c r="C163">
        <v>1319506.751246447</v>
      </c>
    </row>
    <row r="164" spans="1:3">
      <c r="A164">
        <v>162</v>
      </c>
      <c r="B164">
        <v>9283933.504791958</v>
      </c>
      <c r="C164">
        <v>1327784.885939547</v>
      </c>
    </row>
    <row r="165" spans="1:3">
      <c r="A165">
        <v>163</v>
      </c>
      <c r="B165">
        <v>9282195.635838145</v>
      </c>
      <c r="C165">
        <v>1331858.241142753</v>
      </c>
    </row>
    <row r="166" spans="1:3">
      <c r="A166">
        <v>164</v>
      </c>
      <c r="B166">
        <v>9282363.302307298</v>
      </c>
      <c r="C166">
        <v>1332000.733878827</v>
      </c>
    </row>
    <row r="167" spans="1:3">
      <c r="A167">
        <v>165</v>
      </c>
      <c r="B167">
        <v>9278517.836421944</v>
      </c>
      <c r="C167">
        <v>1341181.283285383</v>
      </c>
    </row>
    <row r="168" spans="1:3">
      <c r="A168">
        <v>166</v>
      </c>
      <c r="B168">
        <v>9276137.407447044</v>
      </c>
      <c r="C168">
        <v>1347947.888936763</v>
      </c>
    </row>
    <row r="169" spans="1:3">
      <c r="A169">
        <v>167</v>
      </c>
      <c r="B169">
        <v>9272921.362701815</v>
      </c>
      <c r="C169">
        <v>1359535.162910181</v>
      </c>
    </row>
    <row r="170" spans="1:3">
      <c r="A170">
        <v>168</v>
      </c>
      <c r="B170">
        <v>9270536.432021683</v>
      </c>
      <c r="C170">
        <v>1368936.14471928</v>
      </c>
    </row>
    <row r="171" spans="1:3">
      <c r="A171">
        <v>169</v>
      </c>
      <c r="B171">
        <v>9269216.084447145</v>
      </c>
      <c r="C171">
        <v>1376816.898703586</v>
      </c>
    </row>
    <row r="172" spans="1:3">
      <c r="A172">
        <v>170</v>
      </c>
      <c r="B172">
        <v>9269137.647849146</v>
      </c>
      <c r="C172">
        <v>1384208.979070106</v>
      </c>
    </row>
    <row r="173" spans="1:3">
      <c r="A173">
        <v>171</v>
      </c>
      <c r="B173">
        <v>9269075.327642825</v>
      </c>
      <c r="C173">
        <v>1383596.20272138</v>
      </c>
    </row>
    <row r="174" spans="1:3">
      <c r="A174">
        <v>172</v>
      </c>
      <c r="B174">
        <v>9266393.679883055</v>
      </c>
      <c r="C174">
        <v>1389843.140045977</v>
      </c>
    </row>
    <row r="175" spans="1:3">
      <c r="A175">
        <v>173</v>
      </c>
      <c r="B175">
        <v>9264836.384496965</v>
      </c>
      <c r="C175">
        <v>1395255.812364725</v>
      </c>
    </row>
    <row r="176" spans="1:3">
      <c r="A176">
        <v>174</v>
      </c>
      <c r="B176">
        <v>9264089.098752616</v>
      </c>
      <c r="C176">
        <v>1397434.148231797</v>
      </c>
    </row>
    <row r="177" spans="1:3">
      <c r="A177">
        <v>175</v>
      </c>
      <c r="B177">
        <v>9264244.675041707</v>
      </c>
      <c r="C177">
        <v>1397627.883873332</v>
      </c>
    </row>
    <row r="178" spans="1:3">
      <c r="A178">
        <v>176</v>
      </c>
      <c r="B178">
        <v>9263299.611755611</v>
      </c>
      <c r="C178">
        <v>1399856.596677042</v>
      </c>
    </row>
    <row r="179" spans="1:3">
      <c r="A179">
        <v>177</v>
      </c>
      <c r="B179">
        <v>9263283.687315455</v>
      </c>
      <c r="C179">
        <v>1400292.04953358</v>
      </c>
    </row>
    <row r="180" spans="1:3">
      <c r="A180">
        <v>178</v>
      </c>
      <c r="B180">
        <v>9260890.930672454</v>
      </c>
      <c r="C180">
        <v>1409934.305887731</v>
      </c>
    </row>
    <row r="181" spans="1:3">
      <c r="A181">
        <v>179</v>
      </c>
      <c r="B181">
        <v>9259280.953515047</v>
      </c>
      <c r="C181">
        <v>1418898.724787737</v>
      </c>
    </row>
    <row r="182" spans="1:3">
      <c r="A182">
        <v>180</v>
      </c>
      <c r="B182">
        <v>9258622.922895685</v>
      </c>
      <c r="C182">
        <v>1422921.120720321</v>
      </c>
    </row>
    <row r="183" spans="1:3">
      <c r="A183">
        <v>181</v>
      </c>
      <c r="B183">
        <v>9258697.504629262</v>
      </c>
      <c r="C183">
        <v>1422355.382944123</v>
      </c>
    </row>
    <row r="184" spans="1:3">
      <c r="A184">
        <v>182</v>
      </c>
      <c r="B184">
        <v>9257112.579192996</v>
      </c>
      <c r="C184">
        <v>1432374.071703855</v>
      </c>
    </row>
    <row r="185" spans="1:3">
      <c r="A185">
        <v>183</v>
      </c>
      <c r="B185">
        <v>9256182.050721303</v>
      </c>
      <c r="C185">
        <v>1438162.767849068</v>
      </c>
    </row>
    <row r="186" spans="1:3">
      <c r="A186">
        <v>184</v>
      </c>
      <c r="B186">
        <v>9254677.675612831</v>
      </c>
      <c r="C186">
        <v>1444840.393327234</v>
      </c>
    </row>
    <row r="187" spans="1:3">
      <c r="A187">
        <v>185</v>
      </c>
      <c r="B187">
        <v>9253526.718139837</v>
      </c>
      <c r="C187">
        <v>1450104.0083156</v>
      </c>
    </row>
    <row r="188" spans="1:3">
      <c r="A188">
        <v>186</v>
      </c>
      <c r="B188">
        <v>9252770.494963776</v>
      </c>
      <c r="C188">
        <v>1450621.069799548</v>
      </c>
    </row>
    <row r="189" spans="1:3">
      <c r="A189">
        <v>187</v>
      </c>
      <c r="B189">
        <v>9252175.884522475</v>
      </c>
      <c r="C189">
        <v>1455848.439365893</v>
      </c>
    </row>
    <row r="190" spans="1:3">
      <c r="A190">
        <v>188</v>
      </c>
      <c r="B190">
        <v>9251984.831139054</v>
      </c>
      <c r="C190">
        <v>1468580.491086952</v>
      </c>
    </row>
    <row r="191" spans="1:3">
      <c r="A191">
        <v>189</v>
      </c>
      <c r="B191">
        <v>9251893.418475822</v>
      </c>
      <c r="C191">
        <v>1467821.501361657</v>
      </c>
    </row>
    <row r="192" spans="1:3">
      <c r="A192">
        <v>190</v>
      </c>
      <c r="B192">
        <v>9250899.282361148</v>
      </c>
      <c r="C192">
        <v>1471207.217206347</v>
      </c>
    </row>
    <row r="193" spans="1:3">
      <c r="A193">
        <v>191</v>
      </c>
      <c r="B193">
        <v>9250628.751388825</v>
      </c>
      <c r="C193">
        <v>1473405.105223285</v>
      </c>
    </row>
    <row r="194" spans="1:3">
      <c r="A194">
        <v>192</v>
      </c>
      <c r="B194">
        <v>9250646.442006551</v>
      </c>
      <c r="C194">
        <v>1474030.710038653</v>
      </c>
    </row>
    <row r="195" spans="1:3">
      <c r="A195">
        <v>193</v>
      </c>
      <c r="B195">
        <v>9250331.855369968</v>
      </c>
      <c r="C195">
        <v>1476202.517756305</v>
      </c>
    </row>
    <row r="196" spans="1:3">
      <c r="A196">
        <v>194</v>
      </c>
      <c r="B196">
        <v>9250415.390402731</v>
      </c>
      <c r="C196">
        <v>1476572.892137648</v>
      </c>
    </row>
    <row r="197" spans="1:3">
      <c r="A197">
        <v>195</v>
      </c>
      <c r="B197">
        <v>9249417.658949772</v>
      </c>
      <c r="C197">
        <v>1481666.424507501</v>
      </c>
    </row>
    <row r="198" spans="1:3">
      <c r="A198">
        <v>196</v>
      </c>
      <c r="B198">
        <v>9248791.939511422</v>
      </c>
      <c r="C198">
        <v>1483285.27487424</v>
      </c>
    </row>
    <row r="199" spans="1:3">
      <c r="A199">
        <v>197</v>
      </c>
      <c r="B199">
        <v>9248600.675533595</v>
      </c>
      <c r="C199">
        <v>1483623.335749608</v>
      </c>
    </row>
    <row r="200" spans="1:3">
      <c r="A200">
        <v>198</v>
      </c>
      <c r="B200">
        <v>9248707.867654916</v>
      </c>
      <c r="C200">
        <v>1483721.730344559</v>
      </c>
    </row>
    <row r="201" spans="1:3">
      <c r="A201">
        <v>199</v>
      </c>
      <c r="B201">
        <v>9248031.889054364</v>
      </c>
      <c r="C201">
        <v>1484284.15879162</v>
      </c>
    </row>
    <row r="202" spans="1:3">
      <c r="A202">
        <v>200</v>
      </c>
      <c r="B202">
        <v>9247727.170052482</v>
      </c>
      <c r="C202">
        <v>1484798.256941891</v>
      </c>
    </row>
    <row r="203" spans="1:3">
      <c r="A203">
        <v>201</v>
      </c>
      <c r="B203">
        <v>9247756.689835511</v>
      </c>
      <c r="C203">
        <v>1484876.351644452</v>
      </c>
    </row>
    <row r="204" spans="1:3">
      <c r="A204">
        <v>202</v>
      </c>
      <c r="B204">
        <v>9247122.408241952</v>
      </c>
      <c r="C204">
        <v>1490126.663427538</v>
      </c>
    </row>
    <row r="205" spans="1:3">
      <c r="A205">
        <v>203</v>
      </c>
      <c r="B205">
        <v>9246862.801928604</v>
      </c>
      <c r="C205">
        <v>1496348.053756334</v>
      </c>
    </row>
    <row r="206" spans="1:3">
      <c r="A206">
        <v>204</v>
      </c>
      <c r="B206">
        <v>9246628.947329124</v>
      </c>
      <c r="C206">
        <v>1496606.961296343</v>
      </c>
    </row>
    <row r="207" spans="1:3">
      <c r="A207">
        <v>205</v>
      </c>
      <c r="B207">
        <v>9246525.636154687</v>
      </c>
      <c r="C207">
        <v>1491652.936128048</v>
      </c>
    </row>
    <row r="208" spans="1:3">
      <c r="A208">
        <v>206</v>
      </c>
      <c r="B208">
        <v>9246528.250958629</v>
      </c>
      <c r="C208">
        <v>1484934.247726041</v>
      </c>
    </row>
    <row r="209" spans="1:3">
      <c r="A209">
        <v>207</v>
      </c>
      <c r="B209">
        <v>9246664.970414957</v>
      </c>
      <c r="C209">
        <v>1492312.94605663</v>
      </c>
    </row>
    <row r="210" spans="1:3">
      <c r="A210">
        <v>208</v>
      </c>
      <c r="B210">
        <v>9246236.899352673</v>
      </c>
      <c r="C210">
        <v>1493441.429861982</v>
      </c>
    </row>
    <row r="211" spans="1:3">
      <c r="A211">
        <v>209</v>
      </c>
      <c r="B211">
        <v>9246432.319379317</v>
      </c>
      <c r="C211">
        <v>1491608.878431296</v>
      </c>
    </row>
    <row r="212" spans="1:3">
      <c r="A212">
        <v>210</v>
      </c>
      <c r="B212">
        <v>9246375.223183088</v>
      </c>
      <c r="C212">
        <v>1492898.989818508</v>
      </c>
    </row>
    <row r="213" spans="1:3">
      <c r="A213">
        <v>211</v>
      </c>
      <c r="B213">
        <v>9246222.953123119</v>
      </c>
      <c r="C213">
        <v>1495408.065816502</v>
      </c>
    </row>
    <row r="214" spans="1:3">
      <c r="A214">
        <v>212</v>
      </c>
      <c r="B214">
        <v>9246219.988091348</v>
      </c>
      <c r="C214">
        <v>1494697.130338858</v>
      </c>
    </row>
    <row r="215" spans="1:3">
      <c r="A215">
        <v>213</v>
      </c>
      <c r="B215">
        <v>9245929.437580772</v>
      </c>
      <c r="C215">
        <v>1496050.571094368</v>
      </c>
    </row>
    <row r="216" spans="1:3">
      <c r="A216">
        <v>214</v>
      </c>
      <c r="B216">
        <v>9246083.78471043</v>
      </c>
      <c r="C216">
        <v>1496701.658443638</v>
      </c>
    </row>
    <row r="217" spans="1:3">
      <c r="A217">
        <v>215</v>
      </c>
      <c r="B217">
        <v>9245952.332505034</v>
      </c>
      <c r="C217">
        <v>1495858.80216845</v>
      </c>
    </row>
    <row r="218" spans="1:3">
      <c r="A218">
        <v>216</v>
      </c>
      <c r="B218">
        <v>9245773.89188087</v>
      </c>
      <c r="C218">
        <v>1497808.186717692</v>
      </c>
    </row>
    <row r="219" spans="1:3">
      <c r="A219">
        <v>217</v>
      </c>
      <c r="B219">
        <v>9245799.165918056</v>
      </c>
      <c r="C219">
        <v>1497882.253267275</v>
      </c>
    </row>
    <row r="220" spans="1:3">
      <c r="A220">
        <v>218</v>
      </c>
      <c r="B220">
        <v>9245662.811476041</v>
      </c>
      <c r="C220">
        <v>1501876.035566109</v>
      </c>
    </row>
    <row r="221" spans="1:3">
      <c r="A221">
        <v>219</v>
      </c>
      <c r="B221">
        <v>9245713.534295045</v>
      </c>
      <c r="C221">
        <v>1501405.093078608</v>
      </c>
    </row>
    <row r="222" spans="1:3">
      <c r="A222">
        <v>220</v>
      </c>
      <c r="B222">
        <v>9245867.899132552</v>
      </c>
      <c r="C222">
        <v>1497015.972755174</v>
      </c>
    </row>
    <row r="223" spans="1:3">
      <c r="A223">
        <v>221</v>
      </c>
      <c r="B223">
        <v>9245792.098967493</v>
      </c>
      <c r="C223">
        <v>1501266.630154761</v>
      </c>
    </row>
    <row r="224" spans="1:3">
      <c r="A224">
        <v>222</v>
      </c>
      <c r="B224">
        <v>9245627.854228096</v>
      </c>
      <c r="C224">
        <v>1505535.011284268</v>
      </c>
    </row>
    <row r="225" spans="1:3">
      <c r="A225">
        <v>223</v>
      </c>
      <c r="B225">
        <v>9245796.521193227</v>
      </c>
      <c r="C225">
        <v>1508974.502120958</v>
      </c>
    </row>
    <row r="226" spans="1:3">
      <c r="A226">
        <v>224</v>
      </c>
      <c r="B226">
        <v>9245730.836751318</v>
      </c>
      <c r="C226">
        <v>1515688.445333479</v>
      </c>
    </row>
    <row r="227" spans="1:3">
      <c r="A227">
        <v>225</v>
      </c>
      <c r="B227">
        <v>9245832.409875013</v>
      </c>
      <c r="C227">
        <v>1505785.463050956</v>
      </c>
    </row>
    <row r="228" spans="1:3">
      <c r="A228">
        <v>226</v>
      </c>
      <c r="B228">
        <v>9245427.462115647</v>
      </c>
      <c r="C228">
        <v>1502563.831915815</v>
      </c>
    </row>
    <row r="229" spans="1:3">
      <c r="A229">
        <v>227</v>
      </c>
      <c r="B229">
        <v>9245267.695272334</v>
      </c>
      <c r="C229">
        <v>1501009.73935903</v>
      </c>
    </row>
    <row r="230" spans="1:3">
      <c r="A230">
        <v>228</v>
      </c>
      <c r="B230">
        <v>9245584.473473987</v>
      </c>
      <c r="C230">
        <v>1498514.228070246</v>
      </c>
    </row>
    <row r="231" spans="1:3">
      <c r="A231">
        <v>229</v>
      </c>
      <c r="B231">
        <v>9245340.206221219</v>
      </c>
      <c r="C231">
        <v>1501979.005318423</v>
      </c>
    </row>
    <row r="232" spans="1:3">
      <c r="A232">
        <v>230</v>
      </c>
      <c r="B232">
        <v>9245353.554509714</v>
      </c>
      <c r="C232">
        <v>1499571.322988381</v>
      </c>
    </row>
    <row r="233" spans="1:3">
      <c r="A233">
        <v>231</v>
      </c>
      <c r="B233">
        <v>9245316.034521114</v>
      </c>
      <c r="C233">
        <v>1501285.494923474</v>
      </c>
    </row>
    <row r="234" spans="1:3">
      <c r="A234">
        <v>232</v>
      </c>
      <c r="B234">
        <v>9245174.85149537</v>
      </c>
      <c r="C234">
        <v>1501089.903386227</v>
      </c>
    </row>
    <row r="235" spans="1:3">
      <c r="A235">
        <v>233</v>
      </c>
      <c r="B235">
        <v>9245225.148652624</v>
      </c>
      <c r="C235">
        <v>1501936.804487381</v>
      </c>
    </row>
    <row r="236" spans="1:3">
      <c r="A236">
        <v>234</v>
      </c>
      <c r="B236">
        <v>9245173.287910379</v>
      </c>
      <c r="C236">
        <v>1495098.558870148</v>
      </c>
    </row>
    <row r="237" spans="1:3">
      <c r="A237">
        <v>235</v>
      </c>
      <c r="B237">
        <v>9245211.158890398</v>
      </c>
      <c r="C237">
        <v>1494828.764536333</v>
      </c>
    </row>
    <row r="238" spans="1:3">
      <c r="A238">
        <v>236</v>
      </c>
      <c r="B238">
        <v>9245275.090633089</v>
      </c>
      <c r="C238">
        <v>1493704.263631199</v>
      </c>
    </row>
    <row r="239" spans="1:3">
      <c r="A239">
        <v>237</v>
      </c>
      <c r="B239">
        <v>9245269.738570482</v>
      </c>
      <c r="C239">
        <v>1494080.875438855</v>
      </c>
    </row>
    <row r="240" spans="1:3">
      <c r="A240">
        <v>238</v>
      </c>
      <c r="B240">
        <v>9245379.94660712</v>
      </c>
      <c r="C240">
        <v>1491482.550575672</v>
      </c>
    </row>
    <row r="241" spans="1:3">
      <c r="A241">
        <v>239</v>
      </c>
      <c r="B241">
        <v>9245103.07874522</v>
      </c>
      <c r="C241">
        <v>1500259.742665291</v>
      </c>
    </row>
    <row r="242" spans="1:3">
      <c r="A242">
        <v>240</v>
      </c>
      <c r="B242">
        <v>9245253.291761788</v>
      </c>
      <c r="C242">
        <v>1503682.742030329</v>
      </c>
    </row>
    <row r="243" spans="1:3">
      <c r="A243">
        <v>241</v>
      </c>
      <c r="B243">
        <v>9245149.496771108</v>
      </c>
      <c r="C243">
        <v>1502446.656287512</v>
      </c>
    </row>
    <row r="244" spans="1:3">
      <c r="A244">
        <v>242</v>
      </c>
      <c r="B244">
        <v>9245120.205705931</v>
      </c>
      <c r="C244">
        <v>1505796.054190729</v>
      </c>
    </row>
    <row r="245" spans="1:3">
      <c r="A245">
        <v>243</v>
      </c>
      <c r="B245">
        <v>9245178.865300741</v>
      </c>
      <c r="C245">
        <v>1501144.157301886</v>
      </c>
    </row>
    <row r="246" spans="1:3">
      <c r="A246">
        <v>244</v>
      </c>
      <c r="B246">
        <v>9245137.69689928</v>
      </c>
      <c r="C246">
        <v>1503378.710148953</v>
      </c>
    </row>
    <row r="247" spans="1:3">
      <c r="A247">
        <v>245</v>
      </c>
      <c r="B247">
        <v>9245129.963392587</v>
      </c>
      <c r="C247">
        <v>1497405.60768695</v>
      </c>
    </row>
    <row r="248" spans="1:3">
      <c r="A248">
        <v>246</v>
      </c>
      <c r="B248">
        <v>9245209.258646149</v>
      </c>
      <c r="C248">
        <v>1502213.533259677</v>
      </c>
    </row>
    <row r="249" spans="1:3">
      <c r="A249">
        <v>247</v>
      </c>
      <c r="B249">
        <v>9245153.046509076</v>
      </c>
      <c r="C249">
        <v>1501207.787150387</v>
      </c>
    </row>
    <row r="250" spans="1:3">
      <c r="A250">
        <v>248</v>
      </c>
      <c r="B250">
        <v>9245093.657276884</v>
      </c>
      <c r="C250">
        <v>1499738.615158629</v>
      </c>
    </row>
    <row r="251" spans="1:3">
      <c r="A251">
        <v>249</v>
      </c>
      <c r="B251">
        <v>9245097.134932427</v>
      </c>
      <c r="C251">
        <v>1500136.438737488</v>
      </c>
    </row>
    <row r="252" spans="1:3">
      <c r="A252">
        <v>250</v>
      </c>
      <c r="B252">
        <v>9245088.374991585</v>
      </c>
      <c r="C252">
        <v>1499436.492862097</v>
      </c>
    </row>
    <row r="253" spans="1:3">
      <c r="A253">
        <v>251</v>
      </c>
      <c r="B253">
        <v>9245102.912596086</v>
      </c>
      <c r="C253">
        <v>1500849.021485454</v>
      </c>
    </row>
    <row r="254" spans="1:3">
      <c r="A254">
        <v>252</v>
      </c>
      <c r="B254">
        <v>9245103.278861839</v>
      </c>
      <c r="C254">
        <v>1499621.530567446</v>
      </c>
    </row>
    <row r="255" spans="1:3">
      <c r="A255">
        <v>253</v>
      </c>
      <c r="B255">
        <v>9245107.8956708</v>
      </c>
      <c r="C255">
        <v>1497746.56381365</v>
      </c>
    </row>
    <row r="256" spans="1:3">
      <c r="A256">
        <v>254</v>
      </c>
      <c r="B256">
        <v>9245067.996634513</v>
      </c>
      <c r="C256">
        <v>1500543.422572618</v>
      </c>
    </row>
    <row r="257" spans="1:3">
      <c r="A257">
        <v>255</v>
      </c>
      <c r="B257">
        <v>9245081.041986873</v>
      </c>
      <c r="C257">
        <v>1501349.707268764</v>
      </c>
    </row>
    <row r="258" spans="1:3">
      <c r="A258">
        <v>256</v>
      </c>
      <c r="B258">
        <v>9245084.364047661</v>
      </c>
      <c r="C258">
        <v>1500482.606685328</v>
      </c>
    </row>
    <row r="259" spans="1:3">
      <c r="A259">
        <v>257</v>
      </c>
      <c r="B259">
        <v>9245051.436602671</v>
      </c>
      <c r="C259">
        <v>1503281.161241311</v>
      </c>
    </row>
    <row r="260" spans="1:3">
      <c r="A260">
        <v>258</v>
      </c>
      <c r="B260">
        <v>9245026.958730822</v>
      </c>
      <c r="C260">
        <v>1504763.385635657</v>
      </c>
    </row>
    <row r="261" spans="1:3">
      <c r="A261">
        <v>259</v>
      </c>
      <c r="B261">
        <v>9245036.344644962</v>
      </c>
      <c r="C261">
        <v>1504709.589446888</v>
      </c>
    </row>
    <row r="262" spans="1:3">
      <c r="A262">
        <v>260</v>
      </c>
      <c r="B262">
        <v>9245033.049944634</v>
      </c>
      <c r="C262">
        <v>1503670.884684128</v>
      </c>
    </row>
    <row r="263" spans="1:3">
      <c r="A263">
        <v>261</v>
      </c>
      <c r="B263">
        <v>9245033.874623539</v>
      </c>
      <c r="C263">
        <v>1503214.674761788</v>
      </c>
    </row>
    <row r="264" spans="1:3">
      <c r="A264">
        <v>262</v>
      </c>
      <c r="B264">
        <v>9245049.504311441</v>
      </c>
      <c r="C264">
        <v>1504219.759146814</v>
      </c>
    </row>
    <row r="265" spans="1:3">
      <c r="A265">
        <v>263</v>
      </c>
      <c r="B265">
        <v>9245073.184386704</v>
      </c>
      <c r="C265">
        <v>1508168.024285939</v>
      </c>
    </row>
    <row r="266" spans="1:3">
      <c r="A266">
        <v>264</v>
      </c>
      <c r="B266">
        <v>9245042.886727359</v>
      </c>
      <c r="C266">
        <v>1505758.997409602</v>
      </c>
    </row>
    <row r="267" spans="1:3">
      <c r="A267">
        <v>265</v>
      </c>
      <c r="B267">
        <v>9245036.545788482</v>
      </c>
      <c r="C267">
        <v>1505654.714995701</v>
      </c>
    </row>
    <row r="268" spans="1:3">
      <c r="A268">
        <v>266</v>
      </c>
      <c r="B268">
        <v>9245015.186279865</v>
      </c>
      <c r="C268">
        <v>1505266.769220821</v>
      </c>
    </row>
    <row r="269" spans="1:3">
      <c r="A269">
        <v>267</v>
      </c>
      <c r="B269">
        <v>9245024.413888864</v>
      </c>
      <c r="C269">
        <v>1505023.377221728</v>
      </c>
    </row>
    <row r="270" spans="1:3">
      <c r="A270">
        <v>268</v>
      </c>
      <c r="B270">
        <v>9244999.8106282</v>
      </c>
      <c r="C270">
        <v>1504397.661053629</v>
      </c>
    </row>
    <row r="271" spans="1:3">
      <c r="A271">
        <v>269</v>
      </c>
      <c r="B271">
        <v>9245001.771468211</v>
      </c>
      <c r="C271">
        <v>1504474.962042469</v>
      </c>
    </row>
    <row r="272" spans="1:3">
      <c r="A272">
        <v>270</v>
      </c>
      <c r="B272">
        <v>9244997.729847897</v>
      </c>
      <c r="C272">
        <v>1505185.684947079</v>
      </c>
    </row>
    <row r="273" spans="1:3">
      <c r="A273">
        <v>271</v>
      </c>
      <c r="B273">
        <v>9245009.455129797</v>
      </c>
      <c r="C273">
        <v>1505053.856721247</v>
      </c>
    </row>
    <row r="274" spans="1:3">
      <c r="A274">
        <v>272</v>
      </c>
      <c r="B274">
        <v>9245003.019659778</v>
      </c>
      <c r="C274">
        <v>1504913.350061532</v>
      </c>
    </row>
    <row r="275" spans="1:3">
      <c r="A275">
        <v>273</v>
      </c>
      <c r="B275">
        <v>9244996.907973053</v>
      </c>
      <c r="C275">
        <v>1505197.239398728</v>
      </c>
    </row>
    <row r="276" spans="1:3">
      <c r="A276">
        <v>274</v>
      </c>
      <c r="B276">
        <v>9244985.05520118</v>
      </c>
      <c r="C276">
        <v>1503924.529837373</v>
      </c>
    </row>
    <row r="277" spans="1:3">
      <c r="A277">
        <v>275</v>
      </c>
      <c r="B277">
        <v>9244989.054151747</v>
      </c>
      <c r="C277">
        <v>1504226.759422354</v>
      </c>
    </row>
    <row r="278" spans="1:3">
      <c r="A278">
        <v>276</v>
      </c>
      <c r="B278">
        <v>9244972.251681065</v>
      </c>
      <c r="C278">
        <v>1504777.867014933</v>
      </c>
    </row>
    <row r="279" spans="1:3">
      <c r="A279">
        <v>277</v>
      </c>
      <c r="B279">
        <v>9244959.822051018</v>
      </c>
      <c r="C279">
        <v>1503612.379335615</v>
      </c>
    </row>
    <row r="280" spans="1:3">
      <c r="A280">
        <v>278</v>
      </c>
      <c r="B280">
        <v>9244967.123339485</v>
      </c>
      <c r="C280">
        <v>1503310.263859556</v>
      </c>
    </row>
    <row r="281" spans="1:3">
      <c r="A281">
        <v>279</v>
      </c>
      <c r="B281">
        <v>9244969.73002732</v>
      </c>
      <c r="C281">
        <v>1502284.969503487</v>
      </c>
    </row>
    <row r="282" spans="1:3">
      <c r="A282">
        <v>280</v>
      </c>
      <c r="B282">
        <v>9244959.051857764</v>
      </c>
      <c r="C282">
        <v>1504289.781419277</v>
      </c>
    </row>
    <row r="283" spans="1:3">
      <c r="A283">
        <v>281</v>
      </c>
      <c r="B283">
        <v>9244963.327365894</v>
      </c>
      <c r="C283">
        <v>1504826.299072263</v>
      </c>
    </row>
    <row r="284" spans="1:3">
      <c r="A284">
        <v>282</v>
      </c>
      <c r="B284">
        <v>9244954.627064215</v>
      </c>
      <c r="C284">
        <v>1505025.808038618</v>
      </c>
    </row>
    <row r="285" spans="1:3">
      <c r="A285">
        <v>283</v>
      </c>
      <c r="B285">
        <v>9244963.313375562</v>
      </c>
      <c r="C285">
        <v>1506393.209312472</v>
      </c>
    </row>
    <row r="286" spans="1:3">
      <c r="A286">
        <v>284</v>
      </c>
      <c r="B286">
        <v>9244956.161605241</v>
      </c>
      <c r="C286">
        <v>1504523.601036174</v>
      </c>
    </row>
    <row r="287" spans="1:3">
      <c r="A287">
        <v>285</v>
      </c>
      <c r="B287">
        <v>9244954.882749099</v>
      </c>
      <c r="C287">
        <v>1505345.353284892</v>
      </c>
    </row>
    <row r="288" spans="1:3">
      <c r="A288">
        <v>286</v>
      </c>
      <c r="B288">
        <v>9244956.001448784</v>
      </c>
      <c r="C288">
        <v>1504883.484241486</v>
      </c>
    </row>
    <row r="289" spans="1:3">
      <c r="A289">
        <v>287</v>
      </c>
      <c r="B289">
        <v>9244953.71036203</v>
      </c>
      <c r="C289">
        <v>1504871.245034849</v>
      </c>
    </row>
    <row r="290" spans="1:3">
      <c r="A290">
        <v>288</v>
      </c>
      <c r="B290">
        <v>9244957.1446575</v>
      </c>
      <c r="C290">
        <v>1505252.064255406</v>
      </c>
    </row>
    <row r="291" spans="1:3">
      <c r="A291">
        <v>289</v>
      </c>
      <c r="B291">
        <v>9244954.437469624</v>
      </c>
      <c r="C291">
        <v>1504568.670662413</v>
      </c>
    </row>
    <row r="292" spans="1:3">
      <c r="A292">
        <v>290</v>
      </c>
      <c r="B292">
        <v>9244955.567553358</v>
      </c>
      <c r="C292">
        <v>1504945.95441913</v>
      </c>
    </row>
    <row r="293" spans="1:3">
      <c r="A293">
        <v>291</v>
      </c>
      <c r="B293">
        <v>9244959.420304388</v>
      </c>
      <c r="C293">
        <v>1505552.94069095</v>
      </c>
    </row>
    <row r="294" spans="1:3">
      <c r="A294">
        <v>292</v>
      </c>
      <c r="B294">
        <v>9244950.949154435</v>
      </c>
      <c r="C294">
        <v>1505369.673628964</v>
      </c>
    </row>
    <row r="295" spans="1:3">
      <c r="A295">
        <v>293</v>
      </c>
      <c r="B295">
        <v>9244958.084695861</v>
      </c>
      <c r="C295">
        <v>1506803.319211079</v>
      </c>
    </row>
    <row r="296" spans="1:3">
      <c r="A296">
        <v>294</v>
      </c>
      <c r="B296">
        <v>9244954.824455563</v>
      </c>
      <c r="C296">
        <v>1505476.101152948</v>
      </c>
    </row>
    <row r="297" spans="1:3">
      <c r="A297">
        <v>295</v>
      </c>
      <c r="B297">
        <v>9244956.290198158</v>
      </c>
      <c r="C297">
        <v>1504112.004179611</v>
      </c>
    </row>
    <row r="298" spans="1:3">
      <c r="A298">
        <v>296</v>
      </c>
      <c r="B298">
        <v>9244955.303949732</v>
      </c>
      <c r="C298">
        <v>1505256.091564226</v>
      </c>
    </row>
    <row r="299" spans="1:3">
      <c r="A299">
        <v>297</v>
      </c>
      <c r="B299">
        <v>9244961.881165637</v>
      </c>
      <c r="C299">
        <v>1507035.66989038</v>
      </c>
    </row>
    <row r="300" spans="1:3">
      <c r="A300">
        <v>298</v>
      </c>
      <c r="B300">
        <v>9244948.674984422</v>
      </c>
      <c r="C300">
        <v>1504644.037513203</v>
      </c>
    </row>
    <row r="301" spans="1:3">
      <c r="A301">
        <v>299</v>
      </c>
      <c r="B301">
        <v>9244947.798717359</v>
      </c>
      <c r="C301">
        <v>1504525.269089974</v>
      </c>
    </row>
    <row r="302" spans="1:3">
      <c r="A302">
        <v>300</v>
      </c>
      <c r="B302">
        <v>9244946.494403033</v>
      </c>
      <c r="C302">
        <v>1505210.352588707</v>
      </c>
    </row>
    <row r="303" spans="1:3">
      <c r="A303">
        <v>301</v>
      </c>
      <c r="B303">
        <v>9244944.399612784</v>
      </c>
      <c r="C303">
        <v>1505320.565902395</v>
      </c>
    </row>
    <row r="304" spans="1:3">
      <c r="A304">
        <v>302</v>
      </c>
      <c r="B304">
        <v>9244947.247631246</v>
      </c>
      <c r="C304">
        <v>1504608.008312009</v>
      </c>
    </row>
    <row r="305" spans="1:3">
      <c r="A305">
        <v>303</v>
      </c>
      <c r="B305">
        <v>9244944.459254688</v>
      </c>
      <c r="C305">
        <v>1505453.957192824</v>
      </c>
    </row>
    <row r="306" spans="1:3">
      <c r="A306">
        <v>304</v>
      </c>
      <c r="B306">
        <v>9244949.485305851</v>
      </c>
      <c r="C306">
        <v>1504891.268017899</v>
      </c>
    </row>
    <row r="307" spans="1:3">
      <c r="A307">
        <v>305</v>
      </c>
      <c r="B307">
        <v>9244946.68364018</v>
      </c>
      <c r="C307">
        <v>1505402.380992921</v>
      </c>
    </row>
    <row r="308" spans="1:3">
      <c r="A308">
        <v>306</v>
      </c>
      <c r="B308">
        <v>9244943.836840272</v>
      </c>
      <c r="C308">
        <v>1505503.288155871</v>
      </c>
    </row>
    <row r="309" spans="1:3">
      <c r="A309">
        <v>307</v>
      </c>
      <c r="B309">
        <v>9244946.525668802</v>
      </c>
      <c r="C309">
        <v>1505661.396497393</v>
      </c>
    </row>
    <row r="310" spans="1:3">
      <c r="A310">
        <v>308</v>
      </c>
      <c r="B310">
        <v>9244945.912163554</v>
      </c>
      <c r="C310">
        <v>1506217.884882014</v>
      </c>
    </row>
    <row r="311" spans="1:3">
      <c r="A311">
        <v>309</v>
      </c>
      <c r="B311">
        <v>9244944.916792896</v>
      </c>
      <c r="C311">
        <v>1505939.413368162</v>
      </c>
    </row>
    <row r="312" spans="1:3">
      <c r="A312">
        <v>310</v>
      </c>
      <c r="B312">
        <v>9244939.772939529</v>
      </c>
      <c r="C312">
        <v>1505377.628134456</v>
      </c>
    </row>
    <row r="313" spans="1:3">
      <c r="A313">
        <v>311</v>
      </c>
      <c r="B313">
        <v>9244940.458025673</v>
      </c>
      <c r="C313">
        <v>1505375.21710102</v>
      </c>
    </row>
    <row r="314" spans="1:3">
      <c r="A314">
        <v>312</v>
      </c>
      <c r="B314">
        <v>9244938.782697333</v>
      </c>
      <c r="C314">
        <v>1505291.846503859</v>
      </c>
    </row>
    <row r="315" spans="1:3">
      <c r="A315">
        <v>313</v>
      </c>
      <c r="B315">
        <v>9244941.403353402</v>
      </c>
      <c r="C315">
        <v>1504843.143845974</v>
      </c>
    </row>
    <row r="316" spans="1:3">
      <c r="A316">
        <v>314</v>
      </c>
      <c r="B316">
        <v>9244938.821379455</v>
      </c>
      <c r="C316">
        <v>1504993.168022205</v>
      </c>
    </row>
    <row r="317" spans="1:3">
      <c r="A317">
        <v>315</v>
      </c>
      <c r="B317">
        <v>9244940.025059637</v>
      </c>
      <c r="C317">
        <v>1505674.89593408</v>
      </c>
    </row>
    <row r="318" spans="1:3">
      <c r="A318">
        <v>316</v>
      </c>
      <c r="B318">
        <v>9244938.95795935</v>
      </c>
      <c r="C318">
        <v>1505429.059781454</v>
      </c>
    </row>
    <row r="319" spans="1:3">
      <c r="A319">
        <v>317</v>
      </c>
      <c r="B319">
        <v>9244938.888435267</v>
      </c>
      <c r="C319">
        <v>1505120.410063046</v>
      </c>
    </row>
    <row r="320" spans="1:3">
      <c r="A320">
        <v>318</v>
      </c>
      <c r="B320">
        <v>9244939.932164446</v>
      </c>
      <c r="C320">
        <v>1504898.502594513</v>
      </c>
    </row>
    <row r="321" spans="1:3">
      <c r="A321">
        <v>319</v>
      </c>
      <c r="B321">
        <v>9244938.484823348</v>
      </c>
      <c r="C321">
        <v>1505874.557119484</v>
      </c>
    </row>
    <row r="322" spans="1:3">
      <c r="A322">
        <v>320</v>
      </c>
      <c r="B322">
        <v>9244937.417845856</v>
      </c>
      <c r="C322">
        <v>1505486.1332213</v>
      </c>
    </row>
    <row r="323" spans="1:3">
      <c r="A323">
        <v>321</v>
      </c>
      <c r="B323">
        <v>9244937.587221436</v>
      </c>
      <c r="C323">
        <v>1505335.957303769</v>
      </c>
    </row>
    <row r="324" spans="1:3">
      <c r="A324">
        <v>322</v>
      </c>
      <c r="B324">
        <v>9244937.17122067</v>
      </c>
      <c r="C324">
        <v>1505330.112307776</v>
      </c>
    </row>
    <row r="325" spans="1:3">
      <c r="A325">
        <v>323</v>
      </c>
      <c r="B325">
        <v>9244938.525508603</v>
      </c>
      <c r="C325">
        <v>1505192.090765209</v>
      </c>
    </row>
    <row r="326" spans="1:3">
      <c r="A326">
        <v>324</v>
      </c>
      <c r="B326">
        <v>9244935.43631652</v>
      </c>
      <c r="C326">
        <v>1505297.004076108</v>
      </c>
    </row>
    <row r="327" spans="1:3">
      <c r="A327">
        <v>325</v>
      </c>
      <c r="B327">
        <v>9244936.264586074</v>
      </c>
      <c r="C327">
        <v>1505262.329325402</v>
      </c>
    </row>
    <row r="328" spans="1:3">
      <c r="A328">
        <v>326</v>
      </c>
      <c r="B328">
        <v>9244936.143796118</v>
      </c>
      <c r="C328">
        <v>1505386.95024185</v>
      </c>
    </row>
    <row r="329" spans="1:3">
      <c r="A329">
        <v>327</v>
      </c>
      <c r="B329">
        <v>9244934.101635903</v>
      </c>
      <c r="C329">
        <v>1505570.465292078</v>
      </c>
    </row>
    <row r="330" spans="1:3">
      <c r="A330">
        <v>328</v>
      </c>
      <c r="B330">
        <v>9244932.00933563</v>
      </c>
      <c r="C330">
        <v>1505447.231512984</v>
      </c>
    </row>
    <row r="331" spans="1:3">
      <c r="A331">
        <v>329</v>
      </c>
      <c r="B331">
        <v>9244931.004789025</v>
      </c>
      <c r="C331">
        <v>1505656.972388124</v>
      </c>
    </row>
    <row r="332" spans="1:3">
      <c r="A332">
        <v>330</v>
      </c>
      <c r="B332">
        <v>9244931.257931326</v>
      </c>
      <c r="C332">
        <v>1505688.472212167</v>
      </c>
    </row>
    <row r="333" spans="1:3">
      <c r="A333">
        <v>331</v>
      </c>
      <c r="B333">
        <v>9244929.311011164</v>
      </c>
      <c r="C333">
        <v>1505635.482909658</v>
      </c>
    </row>
    <row r="334" spans="1:3">
      <c r="A334">
        <v>332</v>
      </c>
      <c r="B334">
        <v>9244929.416180057</v>
      </c>
      <c r="C334">
        <v>1505474.62708487</v>
      </c>
    </row>
    <row r="335" spans="1:3">
      <c r="A335">
        <v>333</v>
      </c>
      <c r="B335">
        <v>9244928.50287145</v>
      </c>
      <c r="C335">
        <v>1505482.006895285</v>
      </c>
    </row>
    <row r="336" spans="1:3">
      <c r="A336">
        <v>334</v>
      </c>
      <c r="B336">
        <v>9244928.309483111</v>
      </c>
      <c r="C336">
        <v>1505972.582792983</v>
      </c>
    </row>
    <row r="337" spans="1:3">
      <c r="A337">
        <v>335</v>
      </c>
      <c r="B337">
        <v>9244928.502835918</v>
      </c>
      <c r="C337">
        <v>1505895.914295698</v>
      </c>
    </row>
    <row r="338" spans="1:3">
      <c r="A338">
        <v>336</v>
      </c>
      <c r="B338">
        <v>9244927.101304645</v>
      </c>
      <c r="C338">
        <v>1505815.272154952</v>
      </c>
    </row>
    <row r="339" spans="1:3">
      <c r="A339">
        <v>337</v>
      </c>
      <c r="B339">
        <v>9244926.901926599</v>
      </c>
      <c r="C339">
        <v>1505776.862284082</v>
      </c>
    </row>
    <row r="340" spans="1:3">
      <c r="A340">
        <v>338</v>
      </c>
      <c r="B340">
        <v>9244927.522856968</v>
      </c>
      <c r="C340">
        <v>1505925.863232359</v>
      </c>
    </row>
    <row r="341" spans="1:3">
      <c r="A341">
        <v>339</v>
      </c>
      <c r="B341">
        <v>9244926.261990465</v>
      </c>
      <c r="C341">
        <v>1505741.568120169</v>
      </c>
    </row>
    <row r="342" spans="1:3">
      <c r="A342">
        <v>340</v>
      </c>
      <c r="B342">
        <v>9244926.408561671</v>
      </c>
      <c r="C342">
        <v>1505851.724996757</v>
      </c>
    </row>
    <row r="343" spans="1:3">
      <c r="A343">
        <v>341</v>
      </c>
      <c r="B343">
        <v>9244927.892731676</v>
      </c>
      <c r="C343">
        <v>1505505.812375809</v>
      </c>
    </row>
    <row r="344" spans="1:3">
      <c r="A344">
        <v>342</v>
      </c>
      <c r="B344">
        <v>9244926.501035253</v>
      </c>
      <c r="C344">
        <v>1505725.891680009</v>
      </c>
    </row>
    <row r="345" spans="1:3">
      <c r="A345">
        <v>343</v>
      </c>
      <c r="B345">
        <v>9244925.612656761</v>
      </c>
      <c r="C345">
        <v>1506001.658485676</v>
      </c>
    </row>
    <row r="346" spans="1:3">
      <c r="A346">
        <v>344</v>
      </c>
      <c r="B346">
        <v>9244924.917579053</v>
      </c>
      <c r="C346">
        <v>1505686.438082532</v>
      </c>
    </row>
    <row r="347" spans="1:3">
      <c r="A347">
        <v>345</v>
      </c>
      <c r="B347">
        <v>9244925.207040709</v>
      </c>
      <c r="C347">
        <v>1505816.190906017</v>
      </c>
    </row>
    <row r="348" spans="1:3">
      <c r="A348">
        <v>346</v>
      </c>
      <c r="B348">
        <v>9244923.678329682</v>
      </c>
      <c r="C348">
        <v>1505569.502839983</v>
      </c>
    </row>
    <row r="349" spans="1:3">
      <c r="A349">
        <v>347</v>
      </c>
      <c r="B349">
        <v>9244923.784887314</v>
      </c>
      <c r="C349">
        <v>1505209.086569934</v>
      </c>
    </row>
    <row r="350" spans="1:3">
      <c r="A350">
        <v>348</v>
      </c>
      <c r="B350">
        <v>9244923.59144708</v>
      </c>
      <c r="C350">
        <v>1505575.222322985</v>
      </c>
    </row>
    <row r="351" spans="1:3">
      <c r="A351">
        <v>349</v>
      </c>
      <c r="B351">
        <v>9244923.63355015</v>
      </c>
      <c r="C351">
        <v>1505677.160620645</v>
      </c>
    </row>
    <row r="352" spans="1:3">
      <c r="A352">
        <v>350</v>
      </c>
      <c r="B352">
        <v>9244923.45936772</v>
      </c>
      <c r="C352">
        <v>1505817.767368163</v>
      </c>
    </row>
    <row r="353" spans="1:3">
      <c r="A353">
        <v>351</v>
      </c>
      <c r="B353">
        <v>9244923.532747373</v>
      </c>
      <c r="C353">
        <v>1505666.278563648</v>
      </c>
    </row>
    <row r="354" spans="1:3">
      <c r="A354">
        <v>352</v>
      </c>
      <c r="B354">
        <v>9244923.289097475</v>
      </c>
      <c r="C354">
        <v>1505717.748511563</v>
      </c>
    </row>
    <row r="355" spans="1:3">
      <c r="A355">
        <v>353</v>
      </c>
      <c r="B355">
        <v>9244923.976792611</v>
      </c>
      <c r="C355">
        <v>1505756.69121574</v>
      </c>
    </row>
    <row r="356" spans="1:3">
      <c r="A356">
        <v>354</v>
      </c>
      <c r="B356">
        <v>9244923.37919691</v>
      </c>
      <c r="C356">
        <v>1505687.396338392</v>
      </c>
    </row>
    <row r="357" spans="1:3">
      <c r="A357">
        <v>355</v>
      </c>
      <c r="B357">
        <v>9244923.204173714</v>
      </c>
      <c r="C357">
        <v>1505419.532630045</v>
      </c>
    </row>
    <row r="358" spans="1:3">
      <c r="A358">
        <v>356</v>
      </c>
      <c r="B358">
        <v>9244923.317510722</v>
      </c>
      <c r="C358">
        <v>1505475.892493272</v>
      </c>
    </row>
    <row r="359" spans="1:3">
      <c r="A359">
        <v>357</v>
      </c>
      <c r="B359">
        <v>9244923.093289405</v>
      </c>
      <c r="C359">
        <v>1505608.669991905</v>
      </c>
    </row>
    <row r="360" spans="1:3">
      <c r="A360">
        <v>358</v>
      </c>
      <c r="B360">
        <v>9244923.519530363</v>
      </c>
      <c r="C360">
        <v>1505506.566674962</v>
      </c>
    </row>
    <row r="361" spans="1:3">
      <c r="A361">
        <v>359</v>
      </c>
      <c r="B361">
        <v>9244923.504336668</v>
      </c>
      <c r="C361">
        <v>1505682.942763828</v>
      </c>
    </row>
    <row r="362" spans="1:3">
      <c r="A362">
        <v>360</v>
      </c>
      <c r="B362">
        <v>9244923.290376609</v>
      </c>
      <c r="C362">
        <v>1505396.18781045</v>
      </c>
    </row>
    <row r="363" spans="1:3">
      <c r="A363">
        <v>361</v>
      </c>
      <c r="B363">
        <v>9244923.492095137</v>
      </c>
      <c r="C363">
        <v>1505661.35721863</v>
      </c>
    </row>
    <row r="364" spans="1:3">
      <c r="A364">
        <v>362</v>
      </c>
      <c r="B364">
        <v>9244922.88849817</v>
      </c>
      <c r="C364">
        <v>1505708.135713116</v>
      </c>
    </row>
    <row r="365" spans="1:3">
      <c r="A365">
        <v>363</v>
      </c>
      <c r="B365">
        <v>9244923.661212236</v>
      </c>
      <c r="C365">
        <v>1506030.624489178</v>
      </c>
    </row>
    <row r="366" spans="1:3">
      <c r="A366">
        <v>364</v>
      </c>
      <c r="B366">
        <v>9244923.397954063</v>
      </c>
      <c r="C366">
        <v>1505887.053348378</v>
      </c>
    </row>
    <row r="367" spans="1:3">
      <c r="A367">
        <v>365</v>
      </c>
      <c r="B367">
        <v>9244922.604436142</v>
      </c>
      <c r="C367">
        <v>1505652.024809644</v>
      </c>
    </row>
    <row r="368" spans="1:3">
      <c r="A368">
        <v>366</v>
      </c>
      <c r="B368">
        <v>9244923.020191373</v>
      </c>
      <c r="C368">
        <v>1505600.984597391</v>
      </c>
    </row>
    <row r="369" spans="1:3">
      <c r="A369">
        <v>367</v>
      </c>
      <c r="B369">
        <v>9244922.504672252</v>
      </c>
      <c r="C369">
        <v>1505649.839663971</v>
      </c>
    </row>
    <row r="370" spans="1:3">
      <c r="A370">
        <v>368</v>
      </c>
      <c r="B370">
        <v>9244922.869112238</v>
      </c>
      <c r="C370">
        <v>1505722.471033327</v>
      </c>
    </row>
    <row r="371" spans="1:3">
      <c r="A371">
        <v>369</v>
      </c>
      <c r="B371">
        <v>9244922.642656034</v>
      </c>
      <c r="C371">
        <v>1505558.40150972</v>
      </c>
    </row>
    <row r="372" spans="1:3">
      <c r="A372">
        <v>370</v>
      </c>
      <c r="B372">
        <v>9244922.454819283</v>
      </c>
      <c r="C372">
        <v>1505402.355403654</v>
      </c>
    </row>
    <row r="373" spans="1:3">
      <c r="A373">
        <v>371</v>
      </c>
      <c r="B373">
        <v>9244923.169064362</v>
      </c>
      <c r="C373">
        <v>1505129.474660474</v>
      </c>
    </row>
    <row r="374" spans="1:3">
      <c r="A374">
        <v>372</v>
      </c>
      <c r="B374">
        <v>9244922.580117267</v>
      </c>
      <c r="C374">
        <v>1505546.365846989</v>
      </c>
    </row>
    <row r="375" spans="1:3">
      <c r="A375">
        <v>373</v>
      </c>
      <c r="B375">
        <v>9244922.271061298</v>
      </c>
      <c r="C375">
        <v>1505225.246530767</v>
      </c>
    </row>
    <row r="376" spans="1:3">
      <c r="A376">
        <v>374</v>
      </c>
      <c r="B376">
        <v>9244922.424689963</v>
      </c>
      <c r="C376">
        <v>1505229.003086346</v>
      </c>
    </row>
    <row r="377" spans="1:3">
      <c r="A377">
        <v>375</v>
      </c>
      <c r="B377">
        <v>9244921.671591505</v>
      </c>
      <c r="C377">
        <v>1505411.027080435</v>
      </c>
    </row>
    <row r="378" spans="1:3">
      <c r="A378">
        <v>376</v>
      </c>
      <c r="B378">
        <v>9244921.767999314</v>
      </c>
      <c r="C378">
        <v>1505388.327547247</v>
      </c>
    </row>
    <row r="379" spans="1:3">
      <c r="A379">
        <v>377</v>
      </c>
      <c r="B379">
        <v>9244921.240482191</v>
      </c>
      <c r="C379">
        <v>1505592.60973505</v>
      </c>
    </row>
    <row r="380" spans="1:3">
      <c r="A380">
        <v>378</v>
      </c>
      <c r="B380">
        <v>9244921.835727524</v>
      </c>
      <c r="C380">
        <v>1505557.444426204</v>
      </c>
    </row>
    <row r="381" spans="1:3">
      <c r="A381">
        <v>379</v>
      </c>
      <c r="B381">
        <v>9244921.210777884</v>
      </c>
      <c r="C381">
        <v>1505673.670252765</v>
      </c>
    </row>
    <row r="382" spans="1:3">
      <c r="A382">
        <v>380</v>
      </c>
      <c r="B382">
        <v>9244921.507382909</v>
      </c>
      <c r="C382">
        <v>1506078.333214418</v>
      </c>
    </row>
    <row r="383" spans="1:3">
      <c r="A383">
        <v>381</v>
      </c>
      <c r="B383">
        <v>9244921.292645365</v>
      </c>
      <c r="C383">
        <v>1505542.227872243</v>
      </c>
    </row>
    <row r="384" spans="1:3">
      <c r="A384">
        <v>382</v>
      </c>
      <c r="B384">
        <v>9244922.31049954</v>
      </c>
      <c r="C384">
        <v>1505346.618897884</v>
      </c>
    </row>
    <row r="385" spans="1:3">
      <c r="A385">
        <v>383</v>
      </c>
      <c r="B385">
        <v>9244921.360660376</v>
      </c>
      <c r="C385">
        <v>1505728.013229398</v>
      </c>
    </row>
    <row r="386" spans="1:3">
      <c r="A386">
        <v>384</v>
      </c>
      <c r="B386">
        <v>9244921.621324817</v>
      </c>
      <c r="C386">
        <v>1505611.74012362</v>
      </c>
    </row>
    <row r="387" spans="1:3">
      <c r="A387">
        <v>385</v>
      </c>
      <c r="B387">
        <v>9244921.435944784</v>
      </c>
      <c r="C387">
        <v>1505731.596785557</v>
      </c>
    </row>
    <row r="388" spans="1:3">
      <c r="A388">
        <v>386</v>
      </c>
      <c r="B388">
        <v>9244921.638756698</v>
      </c>
      <c r="C388">
        <v>1505922.113319263</v>
      </c>
    </row>
    <row r="389" spans="1:3">
      <c r="A389">
        <v>387</v>
      </c>
      <c r="B389">
        <v>9244921.249943174</v>
      </c>
      <c r="C389">
        <v>1505725.9208819</v>
      </c>
    </row>
    <row r="390" spans="1:3">
      <c r="A390">
        <v>388</v>
      </c>
      <c r="B390">
        <v>9244921.61227564</v>
      </c>
      <c r="C390">
        <v>1505983.284861367</v>
      </c>
    </row>
    <row r="391" spans="1:3">
      <c r="A391">
        <v>389</v>
      </c>
      <c r="B391">
        <v>9244921.384486424</v>
      </c>
      <c r="C391">
        <v>1505932.008567629</v>
      </c>
    </row>
    <row r="392" spans="1:3">
      <c r="A392">
        <v>390</v>
      </c>
      <c r="B392">
        <v>9244921.628948353</v>
      </c>
      <c r="C392">
        <v>1505523.977416409</v>
      </c>
    </row>
    <row r="393" spans="1:3">
      <c r="A393">
        <v>391</v>
      </c>
      <c r="B393">
        <v>9244921.078260895</v>
      </c>
      <c r="C393">
        <v>1505698.772453736</v>
      </c>
    </row>
    <row r="394" spans="1:3">
      <c r="A394">
        <v>392</v>
      </c>
      <c r="B394">
        <v>9244921.078740941</v>
      </c>
      <c r="C394">
        <v>1505755.134589503</v>
      </c>
    </row>
    <row r="395" spans="1:3">
      <c r="A395">
        <v>393</v>
      </c>
      <c r="B395">
        <v>9244921.110071423</v>
      </c>
      <c r="C395">
        <v>1505672.412445281</v>
      </c>
    </row>
    <row r="396" spans="1:3">
      <c r="A396">
        <v>394</v>
      </c>
      <c r="B396">
        <v>9244921.072761333</v>
      </c>
      <c r="C396">
        <v>1505694.355237226</v>
      </c>
    </row>
    <row r="397" spans="1:3">
      <c r="A397">
        <v>395</v>
      </c>
      <c r="B397">
        <v>9244921.054774955</v>
      </c>
      <c r="C397">
        <v>1505684.052842907</v>
      </c>
    </row>
    <row r="398" spans="1:3">
      <c r="A398">
        <v>396</v>
      </c>
      <c r="B398">
        <v>9244921.097530337</v>
      </c>
      <c r="C398">
        <v>1505686.987317663</v>
      </c>
    </row>
    <row r="399" spans="1:3">
      <c r="A399">
        <v>397</v>
      </c>
      <c r="B399">
        <v>9244921.329633938</v>
      </c>
      <c r="C399">
        <v>1505401.343810164</v>
      </c>
    </row>
    <row r="400" spans="1:3">
      <c r="A400">
        <v>398</v>
      </c>
      <c r="B400">
        <v>9244921.038941259</v>
      </c>
      <c r="C400">
        <v>1505736.209366398</v>
      </c>
    </row>
    <row r="401" spans="1:3">
      <c r="A401">
        <v>399</v>
      </c>
      <c r="B401">
        <v>9244921.055348078</v>
      </c>
      <c r="C401">
        <v>1505725.297185759</v>
      </c>
    </row>
    <row r="402" spans="1:3">
      <c r="A402">
        <v>400</v>
      </c>
      <c r="B402">
        <v>9244921.092964455</v>
      </c>
      <c r="C402">
        <v>1505698.991294104</v>
      </c>
    </row>
    <row r="403" spans="1:3">
      <c r="A403">
        <v>401</v>
      </c>
      <c r="B403">
        <v>9244920.979853641</v>
      </c>
      <c r="C403">
        <v>1505950.200038724</v>
      </c>
    </row>
    <row r="404" spans="1:3">
      <c r="A404">
        <v>402</v>
      </c>
      <c r="B404">
        <v>9244921.113739984</v>
      </c>
      <c r="C404">
        <v>1505992.589027187</v>
      </c>
    </row>
    <row r="405" spans="1:3">
      <c r="A405">
        <v>403</v>
      </c>
      <c r="B405">
        <v>9244920.9710712</v>
      </c>
      <c r="C405">
        <v>1505982.105224451</v>
      </c>
    </row>
    <row r="406" spans="1:3">
      <c r="A406">
        <v>404</v>
      </c>
      <c r="B406">
        <v>9244921.022339201</v>
      </c>
      <c r="C406">
        <v>1506130.483174776</v>
      </c>
    </row>
    <row r="407" spans="1:3">
      <c r="A407">
        <v>405</v>
      </c>
      <c r="B407">
        <v>9244921.00759674</v>
      </c>
      <c r="C407">
        <v>1505956.140912581</v>
      </c>
    </row>
    <row r="408" spans="1:3">
      <c r="A408">
        <v>406</v>
      </c>
      <c r="B408">
        <v>9244920.855532786</v>
      </c>
      <c r="C408">
        <v>1505952.604135181</v>
      </c>
    </row>
    <row r="409" spans="1:3">
      <c r="A409">
        <v>407</v>
      </c>
      <c r="B409">
        <v>9244920.84298517</v>
      </c>
      <c r="C409">
        <v>1505916.439716755</v>
      </c>
    </row>
    <row r="410" spans="1:3">
      <c r="A410">
        <v>408</v>
      </c>
      <c r="B410">
        <v>9244920.870544611</v>
      </c>
      <c r="C410">
        <v>1505921.310218214</v>
      </c>
    </row>
    <row r="411" spans="1:3">
      <c r="A411">
        <v>409</v>
      </c>
      <c r="B411">
        <v>9244920.847802669</v>
      </c>
      <c r="C411">
        <v>1505919.323424676</v>
      </c>
    </row>
    <row r="412" spans="1:3">
      <c r="A412">
        <v>410</v>
      </c>
      <c r="B412">
        <v>9244920.8562526</v>
      </c>
      <c r="C412">
        <v>1505888.025831728</v>
      </c>
    </row>
    <row r="413" spans="1:3">
      <c r="A413">
        <v>411</v>
      </c>
      <c r="B413">
        <v>9244920.759490494</v>
      </c>
      <c r="C413">
        <v>1505837.45459903</v>
      </c>
    </row>
    <row r="414" spans="1:3">
      <c r="A414">
        <v>412</v>
      </c>
      <c r="B414">
        <v>9244920.759537112</v>
      </c>
      <c r="C414">
        <v>1505843.701586543</v>
      </c>
    </row>
    <row r="415" spans="1:3">
      <c r="A415">
        <v>413</v>
      </c>
      <c r="B415">
        <v>9244920.781114183</v>
      </c>
      <c r="C415">
        <v>1505833.413180225</v>
      </c>
    </row>
    <row r="416" spans="1:3">
      <c r="A416">
        <v>414</v>
      </c>
      <c r="B416">
        <v>9244920.767763931</v>
      </c>
      <c r="C416">
        <v>1505806.354335996</v>
      </c>
    </row>
    <row r="417" spans="1:3">
      <c r="A417">
        <v>415</v>
      </c>
      <c r="B417">
        <v>9244920.780943913</v>
      </c>
      <c r="C417">
        <v>1505835.070207696</v>
      </c>
    </row>
    <row r="418" spans="1:3">
      <c r="A418">
        <v>416</v>
      </c>
      <c r="B418">
        <v>9244920.766701527</v>
      </c>
      <c r="C418">
        <v>1505854.262744858</v>
      </c>
    </row>
    <row r="419" spans="1:3">
      <c r="A419">
        <v>417</v>
      </c>
      <c r="B419">
        <v>9244920.806722136</v>
      </c>
      <c r="C419">
        <v>1505850.318021523</v>
      </c>
    </row>
    <row r="420" spans="1:3">
      <c r="A420">
        <v>418</v>
      </c>
      <c r="B420">
        <v>9244920.688919142</v>
      </c>
      <c r="C420">
        <v>1505945.07743643</v>
      </c>
    </row>
    <row r="421" spans="1:3">
      <c r="A421">
        <v>419</v>
      </c>
      <c r="B421">
        <v>9244920.677407602</v>
      </c>
      <c r="C421">
        <v>1505893.529996055</v>
      </c>
    </row>
    <row r="422" spans="1:3">
      <c r="A422">
        <v>420</v>
      </c>
      <c r="B422">
        <v>9244920.685345829</v>
      </c>
      <c r="C422">
        <v>1505853.669602554</v>
      </c>
    </row>
    <row r="423" spans="1:3">
      <c r="A423">
        <v>421</v>
      </c>
      <c r="B423">
        <v>9244920.676864205</v>
      </c>
      <c r="C423">
        <v>1505794.869635738</v>
      </c>
    </row>
    <row r="424" spans="1:3">
      <c r="A424">
        <v>422</v>
      </c>
      <c r="B424">
        <v>9244920.689257903</v>
      </c>
      <c r="C424">
        <v>1505828.722885679</v>
      </c>
    </row>
    <row r="425" spans="1:3">
      <c r="A425">
        <v>423</v>
      </c>
      <c r="B425">
        <v>9244920.644359361</v>
      </c>
      <c r="C425">
        <v>1505796.306030977</v>
      </c>
    </row>
    <row r="426" spans="1:3">
      <c r="A426">
        <v>424</v>
      </c>
      <c r="B426">
        <v>9244920.662269734</v>
      </c>
      <c r="C426">
        <v>1505797.767431168</v>
      </c>
    </row>
    <row r="427" spans="1:3">
      <c r="A427">
        <v>425</v>
      </c>
      <c r="B427">
        <v>9244920.658755137</v>
      </c>
      <c r="C427">
        <v>1505767.707437832</v>
      </c>
    </row>
    <row r="428" spans="1:3">
      <c r="A428">
        <v>426</v>
      </c>
      <c r="B428">
        <v>9244920.658302335</v>
      </c>
      <c r="C428">
        <v>1505758.168765012</v>
      </c>
    </row>
    <row r="429" spans="1:3">
      <c r="A429">
        <v>427</v>
      </c>
      <c r="B429">
        <v>9244920.67039584</v>
      </c>
      <c r="C429">
        <v>1505797.142318614</v>
      </c>
    </row>
    <row r="430" spans="1:3">
      <c r="A430">
        <v>428</v>
      </c>
      <c r="B430">
        <v>9244920.666996997</v>
      </c>
      <c r="C430">
        <v>1505903.027488884</v>
      </c>
    </row>
    <row r="431" spans="1:3">
      <c r="A431">
        <v>429</v>
      </c>
      <c r="B431">
        <v>9244920.66203003</v>
      </c>
      <c r="C431">
        <v>1505813.620319703</v>
      </c>
    </row>
    <row r="432" spans="1:3">
      <c r="A432">
        <v>430</v>
      </c>
      <c r="B432">
        <v>9244920.673803221</v>
      </c>
      <c r="C432">
        <v>1505833.653832091</v>
      </c>
    </row>
    <row r="433" spans="1:3">
      <c r="A433">
        <v>431</v>
      </c>
      <c r="B433">
        <v>9244920.676348312</v>
      </c>
      <c r="C433">
        <v>1505793.195703421</v>
      </c>
    </row>
    <row r="434" spans="1:3">
      <c r="A434">
        <v>432</v>
      </c>
      <c r="B434">
        <v>9244920.606328515</v>
      </c>
      <c r="C434">
        <v>1505816.268814359</v>
      </c>
    </row>
    <row r="435" spans="1:3">
      <c r="A435">
        <v>433</v>
      </c>
      <c r="B435">
        <v>9244920.610337079</v>
      </c>
      <c r="C435">
        <v>1505815.115104416</v>
      </c>
    </row>
    <row r="436" spans="1:3">
      <c r="A436">
        <v>434</v>
      </c>
      <c r="B436">
        <v>9244920.590738386</v>
      </c>
      <c r="C436">
        <v>1505822.279400777</v>
      </c>
    </row>
    <row r="437" spans="1:3">
      <c r="A437">
        <v>435</v>
      </c>
      <c r="B437">
        <v>9244920.610973762</v>
      </c>
      <c r="C437">
        <v>1505787.961895034</v>
      </c>
    </row>
    <row r="438" spans="1:3">
      <c r="A438">
        <v>436</v>
      </c>
      <c r="B438">
        <v>9244920.627567345</v>
      </c>
      <c r="C438">
        <v>1505740.970957162</v>
      </c>
    </row>
    <row r="439" spans="1:3">
      <c r="A439">
        <v>437</v>
      </c>
      <c r="B439">
        <v>9244920.587342588</v>
      </c>
      <c r="C439">
        <v>1505876.078427856</v>
      </c>
    </row>
    <row r="440" spans="1:3">
      <c r="A440">
        <v>438</v>
      </c>
      <c r="B440">
        <v>9244920.60181547</v>
      </c>
      <c r="C440">
        <v>1505910.371118153</v>
      </c>
    </row>
    <row r="441" spans="1:3">
      <c r="A441">
        <v>439</v>
      </c>
      <c r="B441">
        <v>9244920.600309784</v>
      </c>
      <c r="C441">
        <v>1505826.741088248</v>
      </c>
    </row>
    <row r="442" spans="1:3">
      <c r="A442">
        <v>440</v>
      </c>
      <c r="B442">
        <v>9244920.616203852</v>
      </c>
      <c r="C442">
        <v>1505911.96684525</v>
      </c>
    </row>
    <row r="443" spans="1:3">
      <c r="A443">
        <v>441</v>
      </c>
      <c r="B443">
        <v>9244920.597752873</v>
      </c>
      <c r="C443">
        <v>1505891.621385409</v>
      </c>
    </row>
    <row r="444" spans="1:3">
      <c r="A444">
        <v>442</v>
      </c>
      <c r="B444">
        <v>9244920.587421229</v>
      </c>
      <c r="C444">
        <v>1505971.822747757</v>
      </c>
    </row>
    <row r="445" spans="1:3">
      <c r="A445">
        <v>443</v>
      </c>
      <c r="B445">
        <v>9244920.604975576</v>
      </c>
      <c r="C445">
        <v>1505875.956421346</v>
      </c>
    </row>
    <row r="446" spans="1:3">
      <c r="A446">
        <v>444</v>
      </c>
      <c r="B446">
        <v>9244920.598863361</v>
      </c>
      <c r="C446">
        <v>1505880.491213202</v>
      </c>
    </row>
    <row r="447" spans="1:3">
      <c r="A447">
        <v>445</v>
      </c>
      <c r="B447">
        <v>9244920.589062059</v>
      </c>
      <c r="C447">
        <v>1505928.021937272</v>
      </c>
    </row>
    <row r="448" spans="1:3">
      <c r="A448">
        <v>446</v>
      </c>
      <c r="B448">
        <v>9244920.601027044</v>
      </c>
      <c r="C448">
        <v>1505885.25934498</v>
      </c>
    </row>
    <row r="449" spans="1:3">
      <c r="A449">
        <v>447</v>
      </c>
      <c r="B449">
        <v>9244920.593368938</v>
      </c>
      <c r="C449">
        <v>1505886.637220736</v>
      </c>
    </row>
    <row r="450" spans="1:3">
      <c r="A450">
        <v>448</v>
      </c>
      <c r="B450">
        <v>9244920.590499878</v>
      </c>
      <c r="C450">
        <v>1505892.797110185</v>
      </c>
    </row>
    <row r="451" spans="1:3">
      <c r="A451">
        <v>449</v>
      </c>
      <c r="B451">
        <v>9244920.586439831</v>
      </c>
      <c r="C451">
        <v>1505878.06309885</v>
      </c>
    </row>
    <row r="452" spans="1:3">
      <c r="A452">
        <v>450</v>
      </c>
      <c r="B452">
        <v>9244920.591095133</v>
      </c>
      <c r="C452">
        <v>1505874.758923274</v>
      </c>
    </row>
    <row r="453" spans="1:3">
      <c r="A453">
        <v>451</v>
      </c>
      <c r="B453">
        <v>9244920.577303326</v>
      </c>
      <c r="C453">
        <v>1505845.852027089</v>
      </c>
    </row>
    <row r="454" spans="1:3">
      <c r="A454">
        <v>452</v>
      </c>
      <c r="B454">
        <v>9244920.579861252</v>
      </c>
      <c r="C454">
        <v>1505842.510098674</v>
      </c>
    </row>
    <row r="455" spans="1:3">
      <c r="A455">
        <v>453</v>
      </c>
      <c r="B455">
        <v>9244920.562693059</v>
      </c>
      <c r="C455">
        <v>1505861.365824946</v>
      </c>
    </row>
    <row r="456" spans="1:3">
      <c r="A456">
        <v>454</v>
      </c>
      <c r="B456">
        <v>9244920.557656609</v>
      </c>
      <c r="C456">
        <v>1505879.85902945</v>
      </c>
    </row>
    <row r="457" spans="1:3">
      <c r="A457">
        <v>455</v>
      </c>
      <c r="B457">
        <v>9244920.553255374</v>
      </c>
      <c r="C457">
        <v>1505901.389546704</v>
      </c>
    </row>
    <row r="458" spans="1:3">
      <c r="A458">
        <v>456</v>
      </c>
      <c r="B458">
        <v>9244920.547404481</v>
      </c>
      <c r="C458">
        <v>1505892.343460443</v>
      </c>
    </row>
    <row r="459" spans="1:3">
      <c r="A459">
        <v>457</v>
      </c>
      <c r="B459">
        <v>9244920.549782911</v>
      </c>
      <c r="C459">
        <v>1505911.772411032</v>
      </c>
    </row>
    <row r="460" spans="1:3">
      <c r="A460">
        <v>458</v>
      </c>
      <c r="B460">
        <v>9244920.546579022</v>
      </c>
      <c r="C460">
        <v>1505860.638450274</v>
      </c>
    </row>
    <row r="461" spans="1:3">
      <c r="A461">
        <v>459</v>
      </c>
      <c r="B461">
        <v>9244920.549492519</v>
      </c>
      <c r="C461">
        <v>1505865.214002286</v>
      </c>
    </row>
    <row r="462" spans="1:3">
      <c r="A462">
        <v>460</v>
      </c>
      <c r="B462">
        <v>9244920.554637266</v>
      </c>
      <c r="C462">
        <v>1505875.729126702</v>
      </c>
    </row>
    <row r="463" spans="1:3">
      <c r="A463">
        <v>461</v>
      </c>
      <c r="B463">
        <v>9244920.544159789</v>
      </c>
      <c r="C463">
        <v>1505863.937470013</v>
      </c>
    </row>
    <row r="464" spans="1:3">
      <c r="A464">
        <v>462</v>
      </c>
      <c r="B464">
        <v>9244920.556338144</v>
      </c>
      <c r="C464">
        <v>1505872.930929689</v>
      </c>
    </row>
    <row r="465" spans="1:3">
      <c r="A465">
        <v>463</v>
      </c>
      <c r="B465">
        <v>9244920.547598673</v>
      </c>
      <c r="C465">
        <v>1505895.366903234</v>
      </c>
    </row>
    <row r="466" spans="1:3">
      <c r="A466">
        <v>464</v>
      </c>
      <c r="B466">
        <v>9244920.539040945</v>
      </c>
      <c r="C466">
        <v>1505863.146928496</v>
      </c>
    </row>
    <row r="467" spans="1:3">
      <c r="A467">
        <v>465</v>
      </c>
      <c r="B467">
        <v>9244920.548423281</v>
      </c>
      <c r="C467">
        <v>1505836.981932775</v>
      </c>
    </row>
    <row r="468" spans="1:3">
      <c r="A468">
        <v>466</v>
      </c>
      <c r="B468">
        <v>9244920.532894278</v>
      </c>
      <c r="C468">
        <v>1505868.30438644</v>
      </c>
    </row>
    <row r="469" spans="1:3">
      <c r="A469">
        <v>467</v>
      </c>
      <c r="B469">
        <v>9244920.53796595</v>
      </c>
      <c r="C469">
        <v>1505870.877967265</v>
      </c>
    </row>
    <row r="470" spans="1:3">
      <c r="A470">
        <v>468</v>
      </c>
      <c r="B470">
        <v>9244920.533065226</v>
      </c>
      <c r="C470">
        <v>1505906.302578927</v>
      </c>
    </row>
    <row r="471" spans="1:3">
      <c r="A471">
        <v>469</v>
      </c>
      <c r="B471">
        <v>9244920.539743574</v>
      </c>
      <c r="C471">
        <v>1505867.704396142</v>
      </c>
    </row>
    <row r="472" spans="1:3">
      <c r="A472">
        <v>470</v>
      </c>
      <c r="B472">
        <v>9244920.53548073</v>
      </c>
      <c r="C472">
        <v>1505861.810963577</v>
      </c>
    </row>
    <row r="473" spans="1:3">
      <c r="A473">
        <v>471</v>
      </c>
      <c r="B473">
        <v>9244920.527357709</v>
      </c>
      <c r="C473">
        <v>1505870.971092985</v>
      </c>
    </row>
    <row r="474" spans="1:3">
      <c r="A474">
        <v>472</v>
      </c>
      <c r="B474">
        <v>9244920.531750334</v>
      </c>
      <c r="C474">
        <v>1505831.526718667</v>
      </c>
    </row>
    <row r="475" spans="1:3">
      <c r="A475">
        <v>473</v>
      </c>
      <c r="B475">
        <v>9244920.528028695</v>
      </c>
      <c r="C475">
        <v>1505874.568925564</v>
      </c>
    </row>
    <row r="476" spans="1:3">
      <c r="A476">
        <v>474</v>
      </c>
      <c r="B476">
        <v>9244920.528793326</v>
      </c>
      <c r="C476">
        <v>1505889.425631994</v>
      </c>
    </row>
    <row r="477" spans="1:3">
      <c r="A477">
        <v>475</v>
      </c>
      <c r="B477">
        <v>9244920.525860976</v>
      </c>
      <c r="C477">
        <v>1505893.40182593</v>
      </c>
    </row>
    <row r="478" spans="1:3">
      <c r="A478">
        <v>476</v>
      </c>
      <c r="B478">
        <v>9244920.527013037</v>
      </c>
      <c r="C478">
        <v>1505895.421031392</v>
      </c>
    </row>
    <row r="479" spans="1:3">
      <c r="A479">
        <v>477</v>
      </c>
      <c r="B479">
        <v>9244920.521323295</v>
      </c>
      <c r="C479">
        <v>1505911.700253831</v>
      </c>
    </row>
    <row r="480" spans="1:3">
      <c r="A480">
        <v>478</v>
      </c>
      <c r="B480">
        <v>9244920.523257371</v>
      </c>
      <c r="C480">
        <v>1505920.902688392</v>
      </c>
    </row>
    <row r="481" spans="1:3">
      <c r="A481">
        <v>479</v>
      </c>
      <c r="B481">
        <v>9244920.520485085</v>
      </c>
      <c r="C481">
        <v>1505905.703099728</v>
      </c>
    </row>
    <row r="482" spans="1:3">
      <c r="A482">
        <v>480</v>
      </c>
      <c r="B482">
        <v>9244920.521534532</v>
      </c>
      <c r="C482">
        <v>1505944.366236384</v>
      </c>
    </row>
    <row r="483" spans="1:3">
      <c r="A483">
        <v>481</v>
      </c>
      <c r="B483">
        <v>9244920.521124572</v>
      </c>
      <c r="C483">
        <v>1505904.346736258</v>
      </c>
    </row>
    <row r="484" spans="1:3">
      <c r="A484">
        <v>482</v>
      </c>
      <c r="B484">
        <v>9244920.522846533</v>
      </c>
      <c r="C484">
        <v>1505909.566943698</v>
      </c>
    </row>
    <row r="485" spans="1:3">
      <c r="A485">
        <v>483</v>
      </c>
      <c r="B485">
        <v>9244920.521048345</v>
      </c>
      <c r="C485">
        <v>1505905.110741101</v>
      </c>
    </row>
    <row r="486" spans="1:3">
      <c r="A486">
        <v>484</v>
      </c>
      <c r="B486">
        <v>9244920.519609425</v>
      </c>
      <c r="C486">
        <v>1505893.152262784</v>
      </c>
    </row>
    <row r="487" spans="1:3">
      <c r="A487">
        <v>485</v>
      </c>
      <c r="B487">
        <v>9244920.516964309</v>
      </c>
      <c r="C487">
        <v>1505900.572094693</v>
      </c>
    </row>
    <row r="488" spans="1:3">
      <c r="A488">
        <v>486</v>
      </c>
      <c r="B488">
        <v>9244920.516603317</v>
      </c>
      <c r="C488">
        <v>1505892.669407967</v>
      </c>
    </row>
    <row r="489" spans="1:3">
      <c r="A489">
        <v>487</v>
      </c>
      <c r="B489">
        <v>9244920.518730192</v>
      </c>
      <c r="C489">
        <v>1505899.82997487</v>
      </c>
    </row>
    <row r="490" spans="1:3">
      <c r="A490">
        <v>488</v>
      </c>
      <c r="B490">
        <v>9244920.515768757</v>
      </c>
      <c r="C490">
        <v>1505886.928607709</v>
      </c>
    </row>
    <row r="491" spans="1:3">
      <c r="A491">
        <v>489</v>
      </c>
      <c r="B491">
        <v>9244920.517855009</v>
      </c>
      <c r="C491">
        <v>1505882.396299686</v>
      </c>
    </row>
    <row r="492" spans="1:3">
      <c r="A492">
        <v>490</v>
      </c>
      <c r="B492">
        <v>9244920.513948804</v>
      </c>
      <c r="C492">
        <v>1505899.911324553</v>
      </c>
    </row>
    <row r="493" spans="1:3">
      <c r="A493">
        <v>491</v>
      </c>
      <c r="B493">
        <v>9244920.514252825</v>
      </c>
      <c r="C493">
        <v>1505907.20777851</v>
      </c>
    </row>
    <row r="494" spans="1:3">
      <c r="A494">
        <v>492</v>
      </c>
      <c r="B494">
        <v>9244920.515307466</v>
      </c>
      <c r="C494">
        <v>1505906.163238049</v>
      </c>
    </row>
    <row r="495" spans="1:3">
      <c r="A495">
        <v>493</v>
      </c>
      <c r="B495">
        <v>9244920.514884694</v>
      </c>
      <c r="C495">
        <v>1505882.486521853</v>
      </c>
    </row>
    <row r="496" spans="1:3">
      <c r="A496">
        <v>494</v>
      </c>
      <c r="B496">
        <v>9244920.514737345</v>
      </c>
      <c r="C496">
        <v>1505892.292221046</v>
      </c>
    </row>
    <row r="497" spans="1:3">
      <c r="A497">
        <v>495</v>
      </c>
      <c r="B497">
        <v>9244920.514583243</v>
      </c>
      <c r="C497">
        <v>1505890.374145515</v>
      </c>
    </row>
    <row r="498" spans="1:3">
      <c r="A498">
        <v>496</v>
      </c>
      <c r="B498">
        <v>9244920.516185991</v>
      </c>
      <c r="C498">
        <v>1505883.099890904</v>
      </c>
    </row>
    <row r="499" spans="1:3">
      <c r="A499">
        <v>497</v>
      </c>
      <c r="B499">
        <v>9244920.513084</v>
      </c>
      <c r="C499">
        <v>1505925.590838172</v>
      </c>
    </row>
    <row r="500" spans="1:3">
      <c r="A500">
        <v>498</v>
      </c>
      <c r="B500">
        <v>9244920.514523845</v>
      </c>
      <c r="C500">
        <v>1505930.306801413</v>
      </c>
    </row>
    <row r="501" spans="1:3">
      <c r="A501">
        <v>499</v>
      </c>
      <c r="B501">
        <v>9244920.515105501</v>
      </c>
      <c r="C501">
        <v>1505937.308390627</v>
      </c>
    </row>
    <row r="502" spans="1:3">
      <c r="A502">
        <v>500</v>
      </c>
      <c r="B502">
        <v>9244920.511965657</v>
      </c>
      <c r="C502">
        <v>1505920.074588867</v>
      </c>
    </row>
    <row r="503" spans="1:3">
      <c r="A503">
        <v>501</v>
      </c>
      <c r="B503">
        <v>9244920.510818394</v>
      </c>
      <c r="C503">
        <v>1505929.287909335</v>
      </c>
    </row>
    <row r="504" spans="1:3">
      <c r="A504">
        <v>502</v>
      </c>
      <c r="B504">
        <v>9244920.511672512</v>
      </c>
      <c r="C504">
        <v>1505924.810231923</v>
      </c>
    </row>
    <row r="505" spans="1:3">
      <c r="A505">
        <v>503</v>
      </c>
      <c r="B505">
        <v>9244920.509975385</v>
      </c>
      <c r="C505">
        <v>1505928.095322906</v>
      </c>
    </row>
    <row r="506" spans="1:3">
      <c r="A506">
        <v>504</v>
      </c>
      <c r="B506">
        <v>9244920.510262366</v>
      </c>
      <c r="C506">
        <v>1505926.580088747</v>
      </c>
    </row>
    <row r="507" spans="1:3">
      <c r="A507">
        <v>505</v>
      </c>
      <c r="B507">
        <v>9244920.512011437</v>
      </c>
      <c r="C507">
        <v>1505954.932270738</v>
      </c>
    </row>
    <row r="508" spans="1:3">
      <c r="A508">
        <v>506</v>
      </c>
      <c r="B508">
        <v>9244920.510256354</v>
      </c>
      <c r="C508">
        <v>1505932.810500898</v>
      </c>
    </row>
    <row r="509" spans="1:3">
      <c r="A509">
        <v>507</v>
      </c>
      <c r="B509">
        <v>9244920.509859011</v>
      </c>
      <c r="C509">
        <v>1505923.949587413</v>
      </c>
    </row>
    <row r="510" spans="1:3">
      <c r="A510">
        <v>508</v>
      </c>
      <c r="B510">
        <v>9244920.510370247</v>
      </c>
      <c r="C510">
        <v>1505920.149544955</v>
      </c>
    </row>
    <row r="511" spans="1:3">
      <c r="A511">
        <v>509</v>
      </c>
      <c r="B511">
        <v>9244920.510032656</v>
      </c>
      <c r="C511">
        <v>1505909.426067081</v>
      </c>
    </row>
    <row r="512" spans="1:3">
      <c r="A512">
        <v>510</v>
      </c>
      <c r="B512">
        <v>9244920.511593068</v>
      </c>
      <c r="C512">
        <v>1505919.170098062</v>
      </c>
    </row>
    <row r="513" spans="1:3">
      <c r="A513">
        <v>511</v>
      </c>
      <c r="B513">
        <v>9244920.511891451</v>
      </c>
      <c r="C513">
        <v>1505897.722949564</v>
      </c>
    </row>
    <row r="514" spans="1:3">
      <c r="A514">
        <v>512</v>
      </c>
      <c r="B514">
        <v>9244920.510344781</v>
      </c>
      <c r="C514">
        <v>1505933.677490992</v>
      </c>
    </row>
    <row r="515" spans="1:3">
      <c r="A515">
        <v>513</v>
      </c>
      <c r="B515">
        <v>9244920.512025082</v>
      </c>
      <c r="C515">
        <v>1505931.71502213</v>
      </c>
    </row>
    <row r="516" spans="1:3">
      <c r="A516">
        <v>514</v>
      </c>
      <c r="B516">
        <v>9244920.511079278</v>
      </c>
      <c r="C516">
        <v>1505938.064200356</v>
      </c>
    </row>
    <row r="517" spans="1:3">
      <c r="A517">
        <v>515</v>
      </c>
      <c r="B517">
        <v>9244920.510494044</v>
      </c>
      <c r="C517">
        <v>1505922.69440154</v>
      </c>
    </row>
    <row r="518" spans="1:3">
      <c r="A518">
        <v>516</v>
      </c>
      <c r="B518">
        <v>9244920.512096047</v>
      </c>
      <c r="C518">
        <v>1505929.794496823</v>
      </c>
    </row>
    <row r="519" spans="1:3">
      <c r="A519">
        <v>517</v>
      </c>
      <c r="B519">
        <v>9244920.510913581</v>
      </c>
      <c r="C519">
        <v>1505928.100098507</v>
      </c>
    </row>
    <row r="520" spans="1:3">
      <c r="A520">
        <v>518</v>
      </c>
      <c r="B520">
        <v>9244920.509907726</v>
      </c>
      <c r="C520">
        <v>1505923.285706157</v>
      </c>
    </row>
    <row r="521" spans="1:3">
      <c r="A521">
        <v>519</v>
      </c>
      <c r="B521">
        <v>9244920.509058565</v>
      </c>
      <c r="C521">
        <v>1505915.686329667</v>
      </c>
    </row>
    <row r="522" spans="1:3">
      <c r="A522">
        <v>520</v>
      </c>
      <c r="B522">
        <v>9244920.509230312</v>
      </c>
      <c r="C522">
        <v>1505917.897053824</v>
      </c>
    </row>
    <row r="523" spans="1:3">
      <c r="A523">
        <v>521</v>
      </c>
      <c r="B523">
        <v>9244920.508178951</v>
      </c>
      <c r="C523">
        <v>1505923.922689316</v>
      </c>
    </row>
    <row r="524" spans="1:3">
      <c r="A524">
        <v>522</v>
      </c>
      <c r="B524">
        <v>9244920.508607898</v>
      </c>
      <c r="C524">
        <v>1505921.70805286</v>
      </c>
    </row>
    <row r="525" spans="1:3">
      <c r="A525">
        <v>523</v>
      </c>
      <c r="B525">
        <v>9244920.507779373</v>
      </c>
      <c r="C525">
        <v>1505925.279603395</v>
      </c>
    </row>
    <row r="526" spans="1:3">
      <c r="A526">
        <v>524</v>
      </c>
      <c r="B526">
        <v>9244920.508120887</v>
      </c>
      <c r="C526">
        <v>1505925.826628956</v>
      </c>
    </row>
    <row r="527" spans="1:3">
      <c r="A527">
        <v>525</v>
      </c>
      <c r="B527">
        <v>9244920.507541351</v>
      </c>
      <c r="C527">
        <v>1505929.139350832</v>
      </c>
    </row>
    <row r="528" spans="1:3">
      <c r="A528">
        <v>526</v>
      </c>
      <c r="B528">
        <v>9244920.507894944</v>
      </c>
      <c r="C528">
        <v>1505925.593304949</v>
      </c>
    </row>
    <row r="529" spans="1:3">
      <c r="A529">
        <v>527</v>
      </c>
      <c r="B529">
        <v>9244920.506963089</v>
      </c>
      <c r="C529">
        <v>1505917.037673128</v>
      </c>
    </row>
    <row r="530" spans="1:3">
      <c r="A530">
        <v>528</v>
      </c>
      <c r="B530">
        <v>9244920.507767949</v>
      </c>
      <c r="C530">
        <v>1505909.511018596</v>
      </c>
    </row>
    <row r="531" spans="1:3">
      <c r="A531">
        <v>529</v>
      </c>
      <c r="B531">
        <v>9244920.507630758</v>
      </c>
      <c r="C531">
        <v>1505921.314854507</v>
      </c>
    </row>
    <row r="532" spans="1:3">
      <c r="A532">
        <v>530</v>
      </c>
      <c r="B532">
        <v>9244920.50625525</v>
      </c>
      <c r="C532">
        <v>1505926.955782428</v>
      </c>
    </row>
    <row r="533" spans="1:3">
      <c r="A533">
        <v>531</v>
      </c>
      <c r="B533">
        <v>9244920.506897056</v>
      </c>
      <c r="C533">
        <v>1505929.953466611</v>
      </c>
    </row>
    <row r="534" spans="1:3">
      <c r="A534">
        <v>532</v>
      </c>
      <c r="B534">
        <v>9244920.506520355</v>
      </c>
      <c r="C534">
        <v>1505925.711133056</v>
      </c>
    </row>
    <row r="535" spans="1:3">
      <c r="A535">
        <v>533</v>
      </c>
      <c r="B535">
        <v>9244920.506183503</v>
      </c>
      <c r="C535">
        <v>1505922.707621001</v>
      </c>
    </row>
    <row r="536" spans="1:3">
      <c r="A536">
        <v>534</v>
      </c>
      <c r="B536">
        <v>9244920.506250031</v>
      </c>
      <c r="C536">
        <v>1505924.31505439</v>
      </c>
    </row>
    <row r="537" spans="1:3">
      <c r="A537">
        <v>535</v>
      </c>
      <c r="B537">
        <v>9244920.506109485</v>
      </c>
      <c r="C537">
        <v>1505931.246020805</v>
      </c>
    </row>
    <row r="538" spans="1:3">
      <c r="A538">
        <v>536</v>
      </c>
      <c r="B538">
        <v>9244920.50670626</v>
      </c>
      <c r="C538">
        <v>1505930.843771724</v>
      </c>
    </row>
    <row r="539" spans="1:3">
      <c r="A539">
        <v>537</v>
      </c>
      <c r="B539">
        <v>9244920.505804982</v>
      </c>
      <c r="C539">
        <v>1505940.087486474</v>
      </c>
    </row>
    <row r="540" spans="1:3">
      <c r="A540">
        <v>538</v>
      </c>
      <c r="B540">
        <v>9244920.506002448</v>
      </c>
      <c r="C540">
        <v>1505938.797558218</v>
      </c>
    </row>
    <row r="541" spans="1:3">
      <c r="A541">
        <v>539</v>
      </c>
      <c r="B541">
        <v>9244920.505745508</v>
      </c>
      <c r="C541">
        <v>1505930.145096651</v>
      </c>
    </row>
    <row r="542" spans="1:3">
      <c r="A542">
        <v>540</v>
      </c>
      <c r="B542">
        <v>9244920.505884113</v>
      </c>
      <c r="C542">
        <v>1505929.283267285</v>
      </c>
    </row>
    <row r="543" spans="1:3">
      <c r="A543">
        <v>541</v>
      </c>
      <c r="B543">
        <v>9244920.505822273</v>
      </c>
      <c r="C543">
        <v>1505929.854269336</v>
      </c>
    </row>
    <row r="544" spans="1:3">
      <c r="A544">
        <v>542</v>
      </c>
      <c r="B544">
        <v>9244920.505761756</v>
      </c>
      <c r="C544">
        <v>1505929.447206017</v>
      </c>
    </row>
    <row r="545" spans="1:3">
      <c r="A545">
        <v>543</v>
      </c>
      <c r="B545">
        <v>9244920.505694352</v>
      </c>
      <c r="C545">
        <v>1505920.791574983</v>
      </c>
    </row>
    <row r="546" spans="1:3">
      <c r="A546">
        <v>544</v>
      </c>
      <c r="B546">
        <v>9244920.505594585</v>
      </c>
      <c r="C546">
        <v>1505914.217928599</v>
      </c>
    </row>
    <row r="547" spans="1:3">
      <c r="A547">
        <v>545</v>
      </c>
      <c r="B547">
        <v>9244920.505516637</v>
      </c>
      <c r="C547">
        <v>1505917.871893394</v>
      </c>
    </row>
    <row r="548" spans="1:3">
      <c r="A548">
        <v>546</v>
      </c>
      <c r="B548">
        <v>9244920.50572161</v>
      </c>
      <c r="C548">
        <v>1505925.165510163</v>
      </c>
    </row>
    <row r="549" spans="1:3">
      <c r="A549">
        <v>547</v>
      </c>
      <c r="B549">
        <v>9244920.505639207</v>
      </c>
      <c r="C549">
        <v>1505920.118798948</v>
      </c>
    </row>
    <row r="550" spans="1:3">
      <c r="A550">
        <v>548</v>
      </c>
      <c r="B550">
        <v>9244920.50571741</v>
      </c>
      <c r="C550">
        <v>1505919.786063909</v>
      </c>
    </row>
    <row r="551" spans="1:3">
      <c r="A551">
        <v>549</v>
      </c>
      <c r="B551">
        <v>9244920.505522678</v>
      </c>
      <c r="C551">
        <v>1505916.237036848</v>
      </c>
    </row>
    <row r="552" spans="1:3">
      <c r="A552">
        <v>550</v>
      </c>
      <c r="B552">
        <v>9244920.505966028</v>
      </c>
      <c r="C552">
        <v>1505915.700753371</v>
      </c>
    </row>
    <row r="553" spans="1:3">
      <c r="A553">
        <v>551</v>
      </c>
      <c r="B553">
        <v>9244920.50598125</v>
      </c>
      <c r="C553">
        <v>1505915.000982904</v>
      </c>
    </row>
    <row r="554" spans="1:3">
      <c r="A554">
        <v>552</v>
      </c>
      <c r="B554">
        <v>9244920.506003756</v>
      </c>
      <c r="C554">
        <v>1505915.810447495</v>
      </c>
    </row>
    <row r="555" spans="1:3">
      <c r="A555">
        <v>553</v>
      </c>
      <c r="B555">
        <v>9244920.505386556</v>
      </c>
      <c r="C555">
        <v>1505916.062530527</v>
      </c>
    </row>
    <row r="556" spans="1:3">
      <c r="A556">
        <v>554</v>
      </c>
      <c r="B556">
        <v>9244920.505478615</v>
      </c>
      <c r="C556">
        <v>1505919.175504848</v>
      </c>
    </row>
    <row r="557" spans="1:3">
      <c r="A557">
        <v>555</v>
      </c>
      <c r="B557">
        <v>9244920.505570598</v>
      </c>
      <c r="C557">
        <v>1505904.991881737</v>
      </c>
    </row>
    <row r="558" spans="1:3">
      <c r="A558">
        <v>556</v>
      </c>
      <c r="B558">
        <v>9244920.505424596</v>
      </c>
      <c r="C558">
        <v>1505911.832989349</v>
      </c>
    </row>
    <row r="559" spans="1:3">
      <c r="A559">
        <v>557</v>
      </c>
      <c r="B559">
        <v>9244920.505374946</v>
      </c>
      <c r="C559">
        <v>1505921.562962404</v>
      </c>
    </row>
    <row r="560" spans="1:3">
      <c r="A560">
        <v>558</v>
      </c>
      <c r="B560">
        <v>9244920.50537152</v>
      </c>
      <c r="C560">
        <v>1505922.155766865</v>
      </c>
    </row>
    <row r="561" spans="1:3">
      <c r="A561">
        <v>559</v>
      </c>
      <c r="B561">
        <v>9244920.505773621</v>
      </c>
      <c r="C561">
        <v>1505920.988179181</v>
      </c>
    </row>
    <row r="562" spans="1:3">
      <c r="A562">
        <v>560</v>
      </c>
      <c r="B562">
        <v>9244920.505568787</v>
      </c>
      <c r="C562">
        <v>1505919.258045856</v>
      </c>
    </row>
    <row r="563" spans="1:3">
      <c r="A563">
        <v>561</v>
      </c>
      <c r="B563">
        <v>9244920.50562704</v>
      </c>
      <c r="C563">
        <v>1505938.377583186</v>
      </c>
    </row>
    <row r="564" spans="1:3">
      <c r="A564">
        <v>562</v>
      </c>
      <c r="B564">
        <v>9244920.505505776</v>
      </c>
      <c r="C564">
        <v>1505920.262450374</v>
      </c>
    </row>
    <row r="565" spans="1:3">
      <c r="A565">
        <v>563</v>
      </c>
      <c r="B565">
        <v>9244920.50559476</v>
      </c>
      <c r="C565">
        <v>1505928.286409601</v>
      </c>
    </row>
    <row r="566" spans="1:3">
      <c r="A566">
        <v>564</v>
      </c>
      <c r="B566">
        <v>9244920.505906709</v>
      </c>
      <c r="C566">
        <v>1505922.957886832</v>
      </c>
    </row>
    <row r="567" spans="1:3">
      <c r="A567">
        <v>565</v>
      </c>
      <c r="B567">
        <v>9244920.505398795</v>
      </c>
      <c r="C567">
        <v>1505920.680029823</v>
      </c>
    </row>
    <row r="568" spans="1:3">
      <c r="A568">
        <v>566</v>
      </c>
      <c r="B568">
        <v>9244920.505872944</v>
      </c>
      <c r="C568">
        <v>1505923.007895664</v>
      </c>
    </row>
    <row r="569" spans="1:3">
      <c r="A569">
        <v>567</v>
      </c>
      <c r="B569">
        <v>9244920.505387824</v>
      </c>
      <c r="C569">
        <v>1505922.459484848</v>
      </c>
    </row>
    <row r="570" spans="1:3">
      <c r="A570">
        <v>568</v>
      </c>
      <c r="B570">
        <v>9244920.505344929</v>
      </c>
      <c r="C570">
        <v>1505916.625345025</v>
      </c>
    </row>
    <row r="571" spans="1:3">
      <c r="A571">
        <v>569</v>
      </c>
      <c r="B571">
        <v>9244920.505363336</v>
      </c>
      <c r="C571">
        <v>1505913.470241745</v>
      </c>
    </row>
    <row r="572" spans="1:3">
      <c r="A572">
        <v>570</v>
      </c>
      <c r="B572">
        <v>9244920.505172757</v>
      </c>
      <c r="C572">
        <v>1505914.221706212</v>
      </c>
    </row>
    <row r="573" spans="1:3">
      <c r="A573">
        <v>571</v>
      </c>
      <c r="B573">
        <v>9244920.50524044</v>
      </c>
      <c r="C573">
        <v>1505913.349353953</v>
      </c>
    </row>
    <row r="574" spans="1:3">
      <c r="A574">
        <v>572</v>
      </c>
      <c r="B574">
        <v>9244920.504956689</v>
      </c>
      <c r="C574">
        <v>1505917.893381008</v>
      </c>
    </row>
    <row r="575" spans="1:3">
      <c r="A575">
        <v>573</v>
      </c>
      <c r="B575">
        <v>9244920.505002877</v>
      </c>
      <c r="C575">
        <v>1505919.905616767</v>
      </c>
    </row>
    <row r="576" spans="1:3">
      <c r="A576">
        <v>574</v>
      </c>
      <c r="B576">
        <v>9244920.504816076</v>
      </c>
      <c r="C576">
        <v>1505917.4608736</v>
      </c>
    </row>
    <row r="577" spans="1:3">
      <c r="A577">
        <v>575</v>
      </c>
      <c r="B577">
        <v>9244920.504891533</v>
      </c>
      <c r="C577">
        <v>1505919.004061241</v>
      </c>
    </row>
    <row r="578" spans="1:3">
      <c r="A578">
        <v>576</v>
      </c>
      <c r="B578">
        <v>9244920.504643686</v>
      </c>
      <c r="C578">
        <v>1505925.511695047</v>
      </c>
    </row>
    <row r="579" spans="1:3">
      <c r="A579">
        <v>577</v>
      </c>
      <c r="B579">
        <v>9244920.504555786</v>
      </c>
      <c r="C579">
        <v>1505926.250859679</v>
      </c>
    </row>
    <row r="580" spans="1:3">
      <c r="A580">
        <v>578</v>
      </c>
      <c r="B580">
        <v>9244920.504625211</v>
      </c>
      <c r="C580">
        <v>1505929.162326186</v>
      </c>
    </row>
    <row r="581" spans="1:3">
      <c r="A581">
        <v>579</v>
      </c>
      <c r="B581">
        <v>9244920.504617527</v>
      </c>
      <c r="C581">
        <v>1505927.691202132</v>
      </c>
    </row>
    <row r="582" spans="1:3">
      <c r="A582">
        <v>580</v>
      </c>
      <c r="B582">
        <v>9244920.504596267</v>
      </c>
      <c r="C582">
        <v>1505926.950688426</v>
      </c>
    </row>
    <row r="583" spans="1:3">
      <c r="A583">
        <v>581</v>
      </c>
      <c r="B583">
        <v>9244920.504641555</v>
      </c>
      <c r="C583">
        <v>1505926.523020536</v>
      </c>
    </row>
    <row r="584" spans="1:3">
      <c r="A584">
        <v>582</v>
      </c>
      <c r="B584">
        <v>9244920.504643757</v>
      </c>
      <c r="C584">
        <v>1505924.612388227</v>
      </c>
    </row>
    <row r="585" spans="1:3">
      <c r="A585">
        <v>583</v>
      </c>
      <c r="B585">
        <v>9244920.504595591</v>
      </c>
      <c r="C585">
        <v>1505925.232993477</v>
      </c>
    </row>
    <row r="586" spans="1:3">
      <c r="A586">
        <v>584</v>
      </c>
      <c r="B586">
        <v>9244920.504681714</v>
      </c>
      <c r="C586">
        <v>1505924.204702611</v>
      </c>
    </row>
    <row r="587" spans="1:3">
      <c r="A587">
        <v>585</v>
      </c>
      <c r="B587">
        <v>9244920.504524723</v>
      </c>
      <c r="C587">
        <v>1505930.339902889</v>
      </c>
    </row>
    <row r="588" spans="1:3">
      <c r="A588">
        <v>586</v>
      </c>
      <c r="B588">
        <v>9244920.504598981</v>
      </c>
      <c r="C588">
        <v>1505928.871720977</v>
      </c>
    </row>
    <row r="589" spans="1:3">
      <c r="A589">
        <v>587</v>
      </c>
      <c r="B589">
        <v>9244920.50452424</v>
      </c>
      <c r="C589">
        <v>1505931.768486977</v>
      </c>
    </row>
    <row r="590" spans="1:3">
      <c r="A590">
        <v>588</v>
      </c>
      <c r="B590">
        <v>9244920.504573695</v>
      </c>
      <c r="C590">
        <v>1505935.039612529</v>
      </c>
    </row>
    <row r="591" spans="1:3">
      <c r="A591">
        <v>589</v>
      </c>
      <c r="B591">
        <v>9244920.504538331</v>
      </c>
      <c r="C591">
        <v>1505929.789427561</v>
      </c>
    </row>
    <row r="592" spans="1:3">
      <c r="A592">
        <v>590</v>
      </c>
      <c r="B592">
        <v>9244920.504758228</v>
      </c>
      <c r="C592">
        <v>1505936.34431915</v>
      </c>
    </row>
    <row r="593" spans="1:3">
      <c r="A593">
        <v>591</v>
      </c>
      <c r="B593">
        <v>9244920.504579457</v>
      </c>
      <c r="C593">
        <v>1505934.427981428</v>
      </c>
    </row>
    <row r="594" spans="1:3">
      <c r="A594">
        <v>592</v>
      </c>
      <c r="B594">
        <v>9244920.504521588</v>
      </c>
      <c r="C594">
        <v>1505931.321607019</v>
      </c>
    </row>
    <row r="595" spans="1:3">
      <c r="A595">
        <v>593</v>
      </c>
      <c r="B595">
        <v>9244920.504563803</v>
      </c>
      <c r="C595">
        <v>1505934.297958139</v>
      </c>
    </row>
    <row r="596" spans="1:3">
      <c r="A596">
        <v>594</v>
      </c>
      <c r="B596">
        <v>9244920.504526423</v>
      </c>
      <c r="C596">
        <v>1505931.251818552</v>
      </c>
    </row>
    <row r="597" spans="1:3">
      <c r="A597">
        <v>595</v>
      </c>
      <c r="B597">
        <v>9244920.504514562</v>
      </c>
      <c r="C597">
        <v>1505928.001998043</v>
      </c>
    </row>
    <row r="598" spans="1:3">
      <c r="A598">
        <v>596</v>
      </c>
      <c r="B598">
        <v>9244920.504529633</v>
      </c>
      <c r="C598">
        <v>1505927.336415556</v>
      </c>
    </row>
    <row r="599" spans="1:3">
      <c r="A599">
        <v>597</v>
      </c>
      <c r="B599">
        <v>9244920.504482254</v>
      </c>
      <c r="C599">
        <v>1505927.531135053</v>
      </c>
    </row>
    <row r="600" spans="1:3">
      <c r="A600">
        <v>598</v>
      </c>
      <c r="B600">
        <v>9244920.504461391</v>
      </c>
      <c r="C600">
        <v>1505927.335040012</v>
      </c>
    </row>
    <row r="601" spans="1:3">
      <c r="A601">
        <v>599</v>
      </c>
      <c r="B601">
        <v>9244920.504484177</v>
      </c>
      <c r="C601">
        <v>1505928.385881658</v>
      </c>
    </row>
    <row r="602" spans="1:3">
      <c r="A602">
        <v>600</v>
      </c>
      <c r="B602">
        <v>9244920.504474305</v>
      </c>
      <c r="C602">
        <v>1505926.663302289</v>
      </c>
    </row>
    <row r="603" spans="1:3">
      <c r="A603">
        <v>601</v>
      </c>
      <c r="B603">
        <v>9244920.504404489</v>
      </c>
      <c r="C603">
        <v>1505927.863251028</v>
      </c>
    </row>
    <row r="604" spans="1:3">
      <c r="A604">
        <v>602</v>
      </c>
      <c r="B604">
        <v>9244920.504460681</v>
      </c>
      <c r="C604">
        <v>1505926.404298135</v>
      </c>
    </row>
    <row r="605" spans="1:3">
      <c r="A605">
        <v>603</v>
      </c>
      <c r="B605">
        <v>9244920.504421931</v>
      </c>
      <c r="C605">
        <v>1505927.542877996</v>
      </c>
    </row>
    <row r="606" spans="1:3">
      <c r="A606">
        <v>604</v>
      </c>
      <c r="B606">
        <v>9244920.504431553</v>
      </c>
      <c r="C606">
        <v>1505927.751598206</v>
      </c>
    </row>
    <row r="607" spans="1:3">
      <c r="A607">
        <v>605</v>
      </c>
      <c r="B607">
        <v>9244920.504406167</v>
      </c>
      <c r="C607">
        <v>1505925.690100809</v>
      </c>
    </row>
    <row r="608" spans="1:3">
      <c r="A608">
        <v>606</v>
      </c>
      <c r="B608">
        <v>9244920.504406275</v>
      </c>
      <c r="C608">
        <v>1505928.040367678</v>
      </c>
    </row>
    <row r="609" spans="1:3">
      <c r="A609">
        <v>607</v>
      </c>
      <c r="B609">
        <v>9244920.50442547</v>
      </c>
      <c r="C609">
        <v>1505929.259893664</v>
      </c>
    </row>
    <row r="610" spans="1:3">
      <c r="A610">
        <v>608</v>
      </c>
      <c r="B610">
        <v>9244920.504391702</v>
      </c>
      <c r="C610">
        <v>1505929.828191072</v>
      </c>
    </row>
    <row r="611" spans="1:3">
      <c r="A611">
        <v>609</v>
      </c>
      <c r="B611">
        <v>9244920.504407305</v>
      </c>
      <c r="C611">
        <v>1505930.534104468</v>
      </c>
    </row>
    <row r="612" spans="1:3">
      <c r="A612">
        <v>610</v>
      </c>
      <c r="B612">
        <v>9244920.504433434</v>
      </c>
      <c r="C612">
        <v>1505928.605557451</v>
      </c>
    </row>
    <row r="613" spans="1:3">
      <c r="A613">
        <v>611</v>
      </c>
      <c r="B613">
        <v>9244920.504404027</v>
      </c>
      <c r="C613">
        <v>1505929.402822237</v>
      </c>
    </row>
    <row r="614" spans="1:3">
      <c r="A614">
        <v>612</v>
      </c>
      <c r="B614">
        <v>9244920.50438817</v>
      </c>
      <c r="C614">
        <v>1505930.13061156</v>
      </c>
    </row>
    <row r="615" spans="1:3">
      <c r="A615">
        <v>613</v>
      </c>
      <c r="B615">
        <v>9244920.504389921</v>
      </c>
      <c r="C615">
        <v>1505931.704792724</v>
      </c>
    </row>
    <row r="616" spans="1:3">
      <c r="A616">
        <v>614</v>
      </c>
      <c r="B616">
        <v>9244920.504415523</v>
      </c>
      <c r="C616">
        <v>1505931.589974873</v>
      </c>
    </row>
    <row r="617" spans="1:3">
      <c r="A617">
        <v>615</v>
      </c>
      <c r="B617">
        <v>9244920.504373744</v>
      </c>
      <c r="C617">
        <v>1505930.874542387</v>
      </c>
    </row>
    <row r="618" spans="1:3">
      <c r="A618">
        <v>616</v>
      </c>
      <c r="B618">
        <v>9244920.504366912</v>
      </c>
      <c r="C618">
        <v>1505930.488490643</v>
      </c>
    </row>
    <row r="619" spans="1:3">
      <c r="A619">
        <v>617</v>
      </c>
      <c r="B619">
        <v>9244920.504386282</v>
      </c>
      <c r="C619">
        <v>1505930.744290895</v>
      </c>
    </row>
    <row r="620" spans="1:3">
      <c r="A620">
        <v>618</v>
      </c>
      <c r="B620">
        <v>9244920.504367808</v>
      </c>
      <c r="C620">
        <v>1505930.23642152</v>
      </c>
    </row>
    <row r="621" spans="1:3">
      <c r="A621">
        <v>619</v>
      </c>
      <c r="B621">
        <v>9244920.504372409</v>
      </c>
      <c r="C621">
        <v>1505930.037622735</v>
      </c>
    </row>
    <row r="622" spans="1:3">
      <c r="A622">
        <v>620</v>
      </c>
      <c r="B622">
        <v>9244920.504377</v>
      </c>
      <c r="C622">
        <v>1505930.382689245</v>
      </c>
    </row>
    <row r="623" spans="1:3">
      <c r="A623">
        <v>621</v>
      </c>
      <c r="B623">
        <v>9244920.504373433</v>
      </c>
      <c r="C623">
        <v>1505929.949673365</v>
      </c>
    </row>
    <row r="624" spans="1:3">
      <c r="A624">
        <v>622</v>
      </c>
      <c r="B624">
        <v>9244920.504362766</v>
      </c>
      <c r="C624">
        <v>1505930.833995672</v>
      </c>
    </row>
    <row r="625" spans="1:3">
      <c r="A625">
        <v>623</v>
      </c>
      <c r="B625">
        <v>9244920.504386073</v>
      </c>
      <c r="C625">
        <v>1505932.684445715</v>
      </c>
    </row>
    <row r="626" spans="1:3">
      <c r="A626">
        <v>624</v>
      </c>
      <c r="B626">
        <v>9244920.504367141</v>
      </c>
      <c r="C626">
        <v>1505931.351835314</v>
      </c>
    </row>
    <row r="627" spans="1:3">
      <c r="A627">
        <v>625</v>
      </c>
      <c r="B627">
        <v>9244920.504360797</v>
      </c>
      <c r="C627">
        <v>1505930.386512575</v>
      </c>
    </row>
    <row r="628" spans="1:3">
      <c r="A628">
        <v>626</v>
      </c>
      <c r="B628">
        <v>9244920.504362244</v>
      </c>
      <c r="C628">
        <v>1505929.400010499</v>
      </c>
    </row>
    <row r="629" spans="1:3">
      <c r="A629">
        <v>627</v>
      </c>
      <c r="B629">
        <v>9244920.504356554</v>
      </c>
      <c r="C629">
        <v>1505930.070389399</v>
      </c>
    </row>
    <row r="630" spans="1:3">
      <c r="A630">
        <v>628</v>
      </c>
      <c r="B630">
        <v>9244920.504358895</v>
      </c>
      <c r="C630">
        <v>1505930.463759548</v>
      </c>
    </row>
    <row r="631" spans="1:3">
      <c r="A631">
        <v>629</v>
      </c>
      <c r="B631">
        <v>9244920.504339598</v>
      </c>
      <c r="C631">
        <v>1505929.90716614</v>
      </c>
    </row>
    <row r="632" spans="1:3">
      <c r="A632">
        <v>630</v>
      </c>
      <c r="B632">
        <v>9244920.504350051</v>
      </c>
      <c r="C632">
        <v>1505928.190175907</v>
      </c>
    </row>
    <row r="633" spans="1:3">
      <c r="A633">
        <v>631</v>
      </c>
      <c r="B633">
        <v>9244920.504343998</v>
      </c>
      <c r="C633">
        <v>1505929.477485276</v>
      </c>
    </row>
    <row r="634" spans="1:3">
      <c r="A634">
        <v>632</v>
      </c>
      <c r="B634">
        <v>9244920.504340805</v>
      </c>
      <c r="C634">
        <v>1505930.077631846</v>
      </c>
    </row>
    <row r="635" spans="1:3">
      <c r="A635">
        <v>633</v>
      </c>
      <c r="B635">
        <v>9244920.504337221</v>
      </c>
      <c r="C635">
        <v>1505929.979666797</v>
      </c>
    </row>
    <row r="636" spans="1:3">
      <c r="A636">
        <v>634</v>
      </c>
      <c r="B636">
        <v>9244920.504334455</v>
      </c>
      <c r="C636">
        <v>1505930.140376361</v>
      </c>
    </row>
    <row r="637" spans="1:3">
      <c r="A637">
        <v>635</v>
      </c>
      <c r="B637">
        <v>9244920.504340781</v>
      </c>
      <c r="C637">
        <v>1505930.763325053</v>
      </c>
    </row>
    <row r="638" spans="1:3">
      <c r="A638">
        <v>636</v>
      </c>
      <c r="B638">
        <v>9244920.504332233</v>
      </c>
      <c r="C638">
        <v>1505931.235028477</v>
      </c>
    </row>
    <row r="639" spans="1:3">
      <c r="A639">
        <v>637</v>
      </c>
      <c r="B639">
        <v>9244920.504339874</v>
      </c>
      <c r="C639">
        <v>1505931.42876363</v>
      </c>
    </row>
    <row r="640" spans="1:3">
      <c r="A640">
        <v>638</v>
      </c>
      <c r="B640">
        <v>9244920.504335104</v>
      </c>
      <c r="C640">
        <v>1505930.726257007</v>
      </c>
    </row>
    <row r="641" spans="1:3">
      <c r="A641">
        <v>639</v>
      </c>
      <c r="B641">
        <v>9244920.504335111</v>
      </c>
      <c r="C641">
        <v>1505931.585855039</v>
      </c>
    </row>
    <row r="642" spans="1:3">
      <c r="A642">
        <v>640</v>
      </c>
      <c r="B642">
        <v>9244920.504338568</v>
      </c>
      <c r="C642">
        <v>1505932.044143949</v>
      </c>
    </row>
    <row r="643" spans="1:3">
      <c r="A643">
        <v>641</v>
      </c>
      <c r="B643">
        <v>9244920.504336149</v>
      </c>
      <c r="C643">
        <v>1505930.930737131</v>
      </c>
    </row>
    <row r="644" spans="1:3">
      <c r="A644">
        <v>642</v>
      </c>
      <c r="B644">
        <v>9244920.504335359</v>
      </c>
      <c r="C644">
        <v>1505930.572277579</v>
      </c>
    </row>
    <row r="645" spans="1:3">
      <c r="A645">
        <v>643</v>
      </c>
      <c r="B645">
        <v>9244920.504332375</v>
      </c>
      <c r="C645">
        <v>1505930.319358104</v>
      </c>
    </row>
    <row r="646" spans="1:3">
      <c r="A646">
        <v>644</v>
      </c>
      <c r="B646">
        <v>9244920.504332121</v>
      </c>
      <c r="C646">
        <v>1505930.406534252</v>
      </c>
    </row>
    <row r="647" spans="1:3">
      <c r="A647">
        <v>645</v>
      </c>
      <c r="B647">
        <v>9244920.50433841</v>
      </c>
      <c r="C647">
        <v>1505930.769241558</v>
      </c>
    </row>
    <row r="648" spans="1:3">
      <c r="A648">
        <v>646</v>
      </c>
      <c r="B648">
        <v>9244920.504337646</v>
      </c>
      <c r="C648">
        <v>1505930.5360207</v>
      </c>
    </row>
    <row r="649" spans="1:3">
      <c r="A649">
        <v>647</v>
      </c>
      <c r="B649">
        <v>9244920.504337393</v>
      </c>
      <c r="C649">
        <v>1505930.202664242</v>
      </c>
    </row>
    <row r="650" spans="1:3">
      <c r="A650">
        <v>648</v>
      </c>
      <c r="B650">
        <v>9244920.504332157</v>
      </c>
      <c r="C650">
        <v>1505928.76228791</v>
      </c>
    </row>
    <row r="651" spans="1:3">
      <c r="A651">
        <v>649</v>
      </c>
      <c r="B651">
        <v>9244920.504331406</v>
      </c>
      <c r="C651">
        <v>1505930.4064419</v>
      </c>
    </row>
    <row r="652" spans="1:3">
      <c r="A652">
        <v>650</v>
      </c>
      <c r="B652">
        <v>9244920.504333287</v>
      </c>
      <c r="C652">
        <v>1505928.280119481</v>
      </c>
    </row>
    <row r="653" spans="1:3">
      <c r="A653">
        <v>651</v>
      </c>
      <c r="B653">
        <v>9244920.504332008</v>
      </c>
      <c r="C653">
        <v>1505930.413869701</v>
      </c>
    </row>
    <row r="654" spans="1:3">
      <c r="A654">
        <v>652</v>
      </c>
      <c r="B654">
        <v>9244920.504338741</v>
      </c>
      <c r="C654">
        <v>1505929.179759922</v>
      </c>
    </row>
    <row r="655" spans="1:3">
      <c r="A655">
        <v>653</v>
      </c>
      <c r="B655">
        <v>9244920.504331643</v>
      </c>
      <c r="C655">
        <v>1505930.267728255</v>
      </c>
    </row>
    <row r="656" spans="1:3">
      <c r="A656">
        <v>654</v>
      </c>
      <c r="B656">
        <v>9244920.504332427</v>
      </c>
      <c r="C656">
        <v>1505930.248321141</v>
      </c>
    </row>
    <row r="657" spans="1:3">
      <c r="A657">
        <v>655</v>
      </c>
      <c r="B657">
        <v>9244920.504330959</v>
      </c>
      <c r="C657">
        <v>1505930.773163504</v>
      </c>
    </row>
    <row r="658" spans="1:3">
      <c r="A658">
        <v>656</v>
      </c>
      <c r="B658">
        <v>9244920.504331781</v>
      </c>
      <c r="C658">
        <v>1505930.832629836</v>
      </c>
    </row>
    <row r="659" spans="1:3">
      <c r="A659">
        <v>657</v>
      </c>
      <c r="B659">
        <v>9244920.504333908</v>
      </c>
      <c r="C659">
        <v>1505931.027899136</v>
      </c>
    </row>
    <row r="660" spans="1:3">
      <c r="A660">
        <v>658</v>
      </c>
      <c r="B660">
        <v>9244920.504332798</v>
      </c>
      <c r="C660">
        <v>1505930.808936142</v>
      </c>
    </row>
    <row r="661" spans="1:3">
      <c r="A661">
        <v>659</v>
      </c>
      <c r="B661">
        <v>9244920.504332181</v>
      </c>
      <c r="C661">
        <v>1505930.769518886</v>
      </c>
    </row>
    <row r="662" spans="1:3">
      <c r="A662">
        <v>660</v>
      </c>
      <c r="B662">
        <v>9244920.504332347</v>
      </c>
      <c r="C662">
        <v>1505930.975537973</v>
      </c>
    </row>
    <row r="663" spans="1:3">
      <c r="A663">
        <v>661</v>
      </c>
      <c r="B663">
        <v>9244920.504329998</v>
      </c>
      <c r="C663">
        <v>1505931.400993571</v>
      </c>
    </row>
    <row r="664" spans="1:3">
      <c r="A664">
        <v>662</v>
      </c>
      <c r="B664">
        <v>9244920.504331592</v>
      </c>
      <c r="C664">
        <v>1505931.350631092</v>
      </c>
    </row>
    <row r="665" spans="1:3">
      <c r="A665">
        <v>663</v>
      </c>
      <c r="B665">
        <v>9244920.504329478</v>
      </c>
      <c r="C665">
        <v>1505931.465421256</v>
      </c>
    </row>
    <row r="666" spans="1:3">
      <c r="A666">
        <v>664</v>
      </c>
      <c r="B666">
        <v>9244920.50432777</v>
      </c>
      <c r="C666">
        <v>1505931.121804025</v>
      </c>
    </row>
    <row r="667" spans="1:3">
      <c r="A667">
        <v>665</v>
      </c>
      <c r="B667">
        <v>9244920.504326245</v>
      </c>
      <c r="C667">
        <v>1505930.71684846</v>
      </c>
    </row>
    <row r="668" spans="1:3">
      <c r="A668">
        <v>666</v>
      </c>
      <c r="B668">
        <v>9244920.504323037</v>
      </c>
      <c r="C668">
        <v>1505929.807118012</v>
      </c>
    </row>
    <row r="669" spans="1:3">
      <c r="A669">
        <v>667</v>
      </c>
      <c r="B669">
        <v>9244920.504321983</v>
      </c>
      <c r="C669">
        <v>1505929.882831039</v>
      </c>
    </row>
    <row r="670" spans="1:3">
      <c r="A670">
        <v>668</v>
      </c>
      <c r="B670">
        <v>9244920.504322939</v>
      </c>
      <c r="C670">
        <v>1505929.871514058</v>
      </c>
    </row>
    <row r="671" spans="1:3">
      <c r="A671">
        <v>669</v>
      </c>
      <c r="B671">
        <v>9244920.50432105</v>
      </c>
      <c r="C671">
        <v>1505929.471007746</v>
      </c>
    </row>
    <row r="672" spans="1:3">
      <c r="A672">
        <v>670</v>
      </c>
      <c r="B672">
        <v>9244920.504321519</v>
      </c>
      <c r="C672">
        <v>1505929.544154632</v>
      </c>
    </row>
    <row r="673" spans="1:3">
      <c r="A673">
        <v>671</v>
      </c>
      <c r="B673">
        <v>9244920.504320981</v>
      </c>
      <c r="C673">
        <v>1505929.27629258</v>
      </c>
    </row>
    <row r="674" spans="1:3">
      <c r="A674">
        <v>672</v>
      </c>
      <c r="B674">
        <v>9244920.504321735</v>
      </c>
      <c r="C674">
        <v>1505929.192255159</v>
      </c>
    </row>
    <row r="675" spans="1:3">
      <c r="A675">
        <v>673</v>
      </c>
      <c r="B675">
        <v>9244920.504320746</v>
      </c>
      <c r="C675">
        <v>1505928.784947733</v>
      </c>
    </row>
    <row r="676" spans="1:3">
      <c r="A676">
        <v>674</v>
      </c>
      <c r="B676">
        <v>9244920.504321307</v>
      </c>
      <c r="C676">
        <v>1505928.644973471</v>
      </c>
    </row>
    <row r="677" spans="1:3">
      <c r="A677">
        <v>675</v>
      </c>
      <c r="B677">
        <v>9244920.504321598</v>
      </c>
      <c r="C677">
        <v>1505928.564801288</v>
      </c>
    </row>
    <row r="678" spans="1:3">
      <c r="A678">
        <v>676</v>
      </c>
      <c r="B678">
        <v>9244920.50432138</v>
      </c>
      <c r="C678">
        <v>1505928.977488956</v>
      </c>
    </row>
    <row r="679" spans="1:3">
      <c r="A679">
        <v>677</v>
      </c>
      <c r="B679">
        <v>9244920.504323203</v>
      </c>
      <c r="C679">
        <v>1505928.588597251</v>
      </c>
    </row>
    <row r="680" spans="1:3">
      <c r="A680">
        <v>678</v>
      </c>
      <c r="B680">
        <v>9244920.504320731</v>
      </c>
      <c r="C680">
        <v>1505928.498921416</v>
      </c>
    </row>
    <row r="681" spans="1:3">
      <c r="A681">
        <v>679</v>
      </c>
      <c r="B681">
        <v>9244920.504321696</v>
      </c>
      <c r="C681">
        <v>1505927.744386186</v>
      </c>
    </row>
    <row r="682" spans="1:3">
      <c r="A682">
        <v>680</v>
      </c>
      <c r="B682">
        <v>9244920.504322289</v>
      </c>
      <c r="C682">
        <v>1505928.582447586</v>
      </c>
    </row>
    <row r="683" spans="1:3">
      <c r="A683">
        <v>681</v>
      </c>
      <c r="B683">
        <v>9244920.504320098</v>
      </c>
      <c r="C683">
        <v>1505928.649622706</v>
      </c>
    </row>
    <row r="684" spans="1:3">
      <c r="A684">
        <v>682</v>
      </c>
      <c r="B684">
        <v>9244920.504319945</v>
      </c>
      <c r="C684">
        <v>1505928.636802827</v>
      </c>
    </row>
    <row r="685" spans="1:3">
      <c r="A685">
        <v>683</v>
      </c>
      <c r="B685">
        <v>9244920.504319604</v>
      </c>
      <c r="C685">
        <v>1505929.278892912</v>
      </c>
    </row>
    <row r="686" spans="1:3">
      <c r="A686">
        <v>684</v>
      </c>
      <c r="B686">
        <v>9244920.50431974</v>
      </c>
      <c r="C686">
        <v>1505929.251212118</v>
      </c>
    </row>
    <row r="687" spans="1:3">
      <c r="A687">
        <v>685</v>
      </c>
      <c r="B687">
        <v>9244920.504320523</v>
      </c>
      <c r="C687">
        <v>1505929.036552961</v>
      </c>
    </row>
    <row r="688" spans="1:3">
      <c r="A688">
        <v>686</v>
      </c>
      <c r="B688">
        <v>9244920.504320217</v>
      </c>
      <c r="C688">
        <v>1505929.373360381</v>
      </c>
    </row>
    <row r="689" spans="1:3">
      <c r="A689">
        <v>687</v>
      </c>
      <c r="B689">
        <v>9244920.504320117</v>
      </c>
      <c r="C689">
        <v>1505929.600571659</v>
      </c>
    </row>
    <row r="690" spans="1:3">
      <c r="A690">
        <v>688</v>
      </c>
      <c r="B690">
        <v>9244920.50432031</v>
      </c>
      <c r="C690">
        <v>1505929.180766279</v>
      </c>
    </row>
    <row r="691" spans="1:3">
      <c r="A691">
        <v>689</v>
      </c>
      <c r="B691">
        <v>9244920.5043208</v>
      </c>
      <c r="C691">
        <v>1505929.159060672</v>
      </c>
    </row>
    <row r="692" spans="1:3">
      <c r="A692">
        <v>690</v>
      </c>
      <c r="B692">
        <v>9244920.504319696</v>
      </c>
      <c r="C692">
        <v>1505929.056883826</v>
      </c>
    </row>
    <row r="693" spans="1:3">
      <c r="A693">
        <v>691</v>
      </c>
      <c r="B693">
        <v>9244920.504321618</v>
      </c>
      <c r="C693">
        <v>1505929.586927012</v>
      </c>
    </row>
    <row r="694" spans="1:3">
      <c r="A694">
        <v>692</v>
      </c>
      <c r="B694">
        <v>9244920.50431915</v>
      </c>
      <c r="C694">
        <v>1505929.161913554</v>
      </c>
    </row>
    <row r="695" spans="1:3">
      <c r="A695">
        <v>693</v>
      </c>
      <c r="B695">
        <v>9244920.504319502</v>
      </c>
      <c r="C695">
        <v>1505929.122222598</v>
      </c>
    </row>
    <row r="696" spans="1:3">
      <c r="A696">
        <v>694</v>
      </c>
      <c r="B696">
        <v>9244920.504320141</v>
      </c>
      <c r="C696">
        <v>1505929.335887989</v>
      </c>
    </row>
    <row r="697" spans="1:3">
      <c r="A697">
        <v>695</v>
      </c>
      <c r="B697">
        <v>9244920.50432056</v>
      </c>
      <c r="C697">
        <v>1505928.804670936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9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3492574.059071983</v>
      </c>
      <c r="C2">
        <v>3530217.007840922</v>
      </c>
    </row>
    <row r="3" spans="1:3">
      <c r="A3">
        <v>1</v>
      </c>
      <c r="B3">
        <v>9662725.988578493</v>
      </c>
      <c r="C3">
        <v>3530217.007840922</v>
      </c>
    </row>
    <row r="4" spans="1:3">
      <c r="A4">
        <v>2</v>
      </c>
      <c r="B4">
        <v>9267112.905871004</v>
      </c>
      <c r="C4">
        <v>3530217.007840922</v>
      </c>
    </row>
    <row r="5" spans="1:3">
      <c r="A5">
        <v>3</v>
      </c>
      <c r="B5">
        <v>8809715.993578453</v>
      </c>
      <c r="C5">
        <v>3530217.007840922</v>
      </c>
    </row>
    <row r="6" spans="1:3">
      <c r="A6">
        <v>4</v>
      </c>
      <c r="B6">
        <v>8639895.959514724</v>
      </c>
      <c r="C6">
        <v>3530217.007840922</v>
      </c>
    </row>
    <row r="7" spans="1:3">
      <c r="A7">
        <v>5</v>
      </c>
      <c r="B7">
        <v>8305072.241950909</v>
      </c>
      <c r="C7">
        <v>3530217.007840922</v>
      </c>
    </row>
    <row r="8" spans="1:3">
      <c r="A8">
        <v>6</v>
      </c>
      <c r="B8">
        <v>8191136.22408173</v>
      </c>
      <c r="C8">
        <v>3530217.007840922</v>
      </c>
    </row>
    <row r="9" spans="1:3">
      <c r="A9">
        <v>7</v>
      </c>
      <c r="B9">
        <v>7898857.14775176</v>
      </c>
      <c r="C9">
        <v>3530217.007840922</v>
      </c>
    </row>
    <row r="10" spans="1:3">
      <c r="A10">
        <v>8</v>
      </c>
      <c r="B10">
        <v>7808568.922430751</v>
      </c>
      <c r="C10">
        <v>3530217.007840922</v>
      </c>
    </row>
    <row r="11" spans="1:3">
      <c r="A11">
        <v>9</v>
      </c>
      <c r="B11">
        <v>7536760.525533756</v>
      </c>
      <c r="C11">
        <v>3530217.007840922</v>
      </c>
    </row>
    <row r="12" spans="1:3">
      <c r="A12">
        <v>10</v>
      </c>
      <c r="B12">
        <v>7458522.16447483</v>
      </c>
      <c r="C12">
        <v>3530217.007840922</v>
      </c>
    </row>
    <row r="13" spans="1:3">
      <c r="A13">
        <v>11</v>
      </c>
      <c r="B13">
        <v>7198655.141477906</v>
      </c>
      <c r="C13">
        <v>3530217.007840922</v>
      </c>
    </row>
    <row r="14" spans="1:3">
      <c r="A14">
        <v>12</v>
      </c>
      <c r="B14">
        <v>7127156.948954458</v>
      </c>
      <c r="C14">
        <v>3530217.007840922</v>
      </c>
    </row>
    <row r="15" spans="1:3">
      <c r="A15">
        <v>13</v>
      </c>
      <c r="B15">
        <v>6875397.450704006</v>
      </c>
      <c r="C15">
        <v>3530217.007840922</v>
      </c>
    </row>
    <row r="16" spans="1:3">
      <c r="A16">
        <v>14</v>
      </c>
      <c r="B16">
        <v>6808798.474498881</v>
      </c>
      <c r="C16">
        <v>3530217.007840922</v>
      </c>
    </row>
    <row r="17" spans="1:3">
      <c r="A17">
        <v>15</v>
      </c>
      <c r="B17">
        <v>6566670.439954713</v>
      </c>
      <c r="C17">
        <v>3530217.007840922</v>
      </c>
    </row>
    <row r="18" spans="1:3">
      <c r="A18">
        <v>16</v>
      </c>
      <c r="B18">
        <v>6507236.023270269</v>
      </c>
      <c r="C18">
        <v>3530217.007840922</v>
      </c>
    </row>
    <row r="19" spans="1:3">
      <c r="A19">
        <v>17</v>
      </c>
      <c r="B19">
        <v>6284284.189728431</v>
      </c>
      <c r="C19">
        <v>3530217.007840922</v>
      </c>
    </row>
    <row r="20" spans="1:3">
      <c r="A20">
        <v>18</v>
      </c>
      <c r="B20">
        <v>5868501.805973974</v>
      </c>
      <c r="C20">
        <v>3530217.007840922</v>
      </c>
    </row>
    <row r="21" spans="1:3">
      <c r="A21">
        <v>19</v>
      </c>
      <c r="B21">
        <v>5795255.501153355</v>
      </c>
      <c r="C21">
        <v>3530217.007840922</v>
      </c>
    </row>
    <row r="22" spans="1:3">
      <c r="A22">
        <v>20</v>
      </c>
      <c r="B22">
        <v>5801154.424969464</v>
      </c>
      <c r="C22">
        <v>3530217.007840922</v>
      </c>
    </row>
    <row r="23" spans="1:3">
      <c r="A23">
        <v>21</v>
      </c>
      <c r="B23">
        <v>5728377.709968015</v>
      </c>
      <c r="C23">
        <v>3530217.007840922</v>
      </c>
    </row>
    <row r="24" spans="1:3">
      <c r="A24">
        <v>22</v>
      </c>
      <c r="B24">
        <v>5732133.171329556</v>
      </c>
      <c r="C24">
        <v>3530217.007840922</v>
      </c>
    </row>
    <row r="25" spans="1:3">
      <c r="A25">
        <v>23</v>
      </c>
      <c r="B25">
        <v>5655411.400972378</v>
      </c>
      <c r="C25">
        <v>3530217.007840922</v>
      </c>
    </row>
    <row r="26" spans="1:3">
      <c r="A26">
        <v>24</v>
      </c>
      <c r="B26">
        <v>5657811.720172506</v>
      </c>
      <c r="C26">
        <v>3530217.007840922</v>
      </c>
    </row>
    <row r="27" spans="1:3">
      <c r="A27">
        <v>25</v>
      </c>
      <c r="B27">
        <v>5558120.479918514</v>
      </c>
      <c r="C27">
        <v>3530217.007840922</v>
      </c>
    </row>
    <row r="28" spans="1:3">
      <c r="A28">
        <v>26</v>
      </c>
      <c r="B28">
        <v>5559657.733602936</v>
      </c>
      <c r="C28">
        <v>3530217.007840922</v>
      </c>
    </row>
    <row r="29" spans="1:3">
      <c r="A29">
        <v>27</v>
      </c>
      <c r="B29">
        <v>5443689.261420482</v>
      </c>
      <c r="C29">
        <v>3530217.007840922</v>
      </c>
    </row>
    <row r="30" spans="1:3">
      <c r="A30">
        <v>28</v>
      </c>
      <c r="B30">
        <v>5324203.422780393</v>
      </c>
      <c r="C30">
        <v>3530217.007840922</v>
      </c>
    </row>
    <row r="31" spans="1:3">
      <c r="A31">
        <v>29</v>
      </c>
      <c r="B31">
        <v>5275268.73123882</v>
      </c>
      <c r="C31">
        <v>3530217.007840922</v>
      </c>
    </row>
    <row r="32" spans="1:3">
      <c r="A32">
        <v>30</v>
      </c>
      <c r="B32">
        <v>5275317.325647999</v>
      </c>
      <c r="C32">
        <v>3530217.007840922</v>
      </c>
    </row>
    <row r="33" spans="1:3">
      <c r="A33">
        <v>31</v>
      </c>
      <c r="B33">
        <v>5143022.330467066</v>
      </c>
      <c r="C33">
        <v>3530217.007840922</v>
      </c>
    </row>
    <row r="34" spans="1:3">
      <c r="A34">
        <v>32</v>
      </c>
      <c r="B34">
        <v>5013813.419224801</v>
      </c>
      <c r="C34">
        <v>3530217.007840922</v>
      </c>
    </row>
    <row r="35" spans="1:3">
      <c r="A35">
        <v>33</v>
      </c>
      <c r="B35">
        <v>4959538.308414184</v>
      </c>
      <c r="C35">
        <v>3530217.007840922</v>
      </c>
    </row>
    <row r="36" spans="1:3">
      <c r="A36">
        <v>34</v>
      </c>
      <c r="B36">
        <v>4917109.06735232</v>
      </c>
      <c r="C36">
        <v>3530217.007840922</v>
      </c>
    </row>
    <row r="37" spans="1:3">
      <c r="A37">
        <v>35</v>
      </c>
      <c r="B37">
        <v>4765808.216235439</v>
      </c>
      <c r="C37">
        <v>3530217.007840922</v>
      </c>
    </row>
    <row r="38" spans="1:3">
      <c r="A38">
        <v>36</v>
      </c>
      <c r="B38">
        <v>4713352.0625757</v>
      </c>
      <c r="C38">
        <v>3530217.007840922</v>
      </c>
    </row>
    <row r="39" spans="1:3">
      <c r="A39">
        <v>37</v>
      </c>
      <c r="B39">
        <v>4665818.53469914</v>
      </c>
      <c r="C39">
        <v>3530217.007840922</v>
      </c>
    </row>
    <row r="40" spans="1:3">
      <c r="A40">
        <v>38</v>
      </c>
      <c r="B40">
        <v>4671864.889324039</v>
      </c>
      <c r="C40">
        <v>3530217.007840922</v>
      </c>
    </row>
    <row r="41" spans="1:3">
      <c r="A41">
        <v>39</v>
      </c>
      <c r="B41">
        <v>4618226.488898082</v>
      </c>
      <c r="C41">
        <v>3530217.007840922</v>
      </c>
    </row>
    <row r="42" spans="1:3">
      <c r="A42">
        <v>40</v>
      </c>
      <c r="B42">
        <v>4620748.308527687</v>
      </c>
      <c r="C42">
        <v>3530217.007840922</v>
      </c>
    </row>
    <row r="43" spans="1:3">
      <c r="A43">
        <v>41</v>
      </c>
      <c r="B43">
        <v>4573373.654718723</v>
      </c>
      <c r="C43">
        <v>3530217.007840922</v>
      </c>
    </row>
    <row r="44" spans="1:3">
      <c r="A44">
        <v>42</v>
      </c>
      <c r="B44">
        <v>4577621.729618903</v>
      </c>
      <c r="C44">
        <v>3530217.007840922</v>
      </c>
    </row>
    <row r="45" spans="1:3">
      <c r="A45">
        <v>43</v>
      </c>
      <c r="B45">
        <v>4517909.847539043</v>
      </c>
      <c r="C45">
        <v>3530217.007840922</v>
      </c>
    </row>
    <row r="46" spans="1:3">
      <c r="A46">
        <v>44</v>
      </c>
      <c r="B46">
        <v>4495706.497645443</v>
      </c>
      <c r="C46">
        <v>3530217.007840922</v>
      </c>
    </row>
    <row r="47" spans="1:3">
      <c r="A47">
        <v>45</v>
      </c>
      <c r="B47">
        <v>4496485.958010433</v>
      </c>
      <c r="C47">
        <v>3530217.007840922</v>
      </c>
    </row>
    <row r="48" spans="1:3">
      <c r="A48">
        <v>46</v>
      </c>
      <c r="B48">
        <v>4412782.595529186</v>
      </c>
      <c r="C48">
        <v>3530217.007840922</v>
      </c>
    </row>
    <row r="49" spans="1:3">
      <c r="A49">
        <v>47</v>
      </c>
      <c r="B49">
        <v>4386967.015362022</v>
      </c>
      <c r="C49">
        <v>3530217.007840922</v>
      </c>
    </row>
    <row r="50" spans="1:3">
      <c r="A50">
        <v>48</v>
      </c>
      <c r="B50">
        <v>4390438.074580703</v>
      </c>
      <c r="C50">
        <v>3530217.007840922</v>
      </c>
    </row>
    <row r="51" spans="1:3">
      <c r="A51">
        <v>49</v>
      </c>
      <c r="B51">
        <v>4328391.822854679</v>
      </c>
      <c r="C51">
        <v>3530217.007840922</v>
      </c>
    </row>
    <row r="52" spans="1:3">
      <c r="A52">
        <v>50</v>
      </c>
      <c r="B52">
        <v>4270380.093182086</v>
      </c>
      <c r="C52">
        <v>3530217.007840922</v>
      </c>
    </row>
    <row r="53" spans="1:3">
      <c r="A53">
        <v>51</v>
      </c>
      <c r="B53">
        <v>4247285.851124605</v>
      </c>
      <c r="C53">
        <v>3530217.007840922</v>
      </c>
    </row>
    <row r="54" spans="1:3">
      <c r="A54">
        <v>52</v>
      </c>
      <c r="B54">
        <v>4242968.835862546</v>
      </c>
      <c r="C54">
        <v>3530217.007840922</v>
      </c>
    </row>
    <row r="55" spans="1:3">
      <c r="A55">
        <v>53</v>
      </c>
      <c r="B55">
        <v>4170814.427100452</v>
      </c>
      <c r="C55">
        <v>3530217.007840922</v>
      </c>
    </row>
    <row r="56" spans="1:3">
      <c r="A56">
        <v>54</v>
      </c>
      <c r="B56">
        <v>4143345.765829219</v>
      </c>
      <c r="C56">
        <v>3530217.007840922</v>
      </c>
    </row>
    <row r="57" spans="1:3">
      <c r="A57">
        <v>55</v>
      </c>
      <c r="B57">
        <v>4115049.891331516</v>
      </c>
      <c r="C57">
        <v>3530217.007840922</v>
      </c>
    </row>
    <row r="58" spans="1:3">
      <c r="A58">
        <v>56</v>
      </c>
      <c r="B58">
        <v>4094705.279463716</v>
      </c>
      <c r="C58">
        <v>3530217.007840922</v>
      </c>
    </row>
    <row r="59" spans="1:3">
      <c r="A59">
        <v>57</v>
      </c>
      <c r="B59">
        <v>4096175.166122221</v>
      </c>
      <c r="C59">
        <v>3530217.007840922</v>
      </c>
    </row>
    <row r="60" spans="1:3">
      <c r="A60">
        <v>58</v>
      </c>
      <c r="B60">
        <v>4073641.649574851</v>
      </c>
      <c r="C60">
        <v>3530217.007840922</v>
      </c>
    </row>
    <row r="61" spans="1:3">
      <c r="A61">
        <v>59</v>
      </c>
      <c r="B61">
        <v>4050405.089218828</v>
      </c>
      <c r="C61">
        <v>3530217.007840922</v>
      </c>
    </row>
    <row r="62" spans="1:3">
      <c r="A62">
        <v>60</v>
      </c>
      <c r="B62">
        <v>4038081.560502076</v>
      </c>
      <c r="C62">
        <v>3530217.007840922</v>
      </c>
    </row>
    <row r="63" spans="1:3">
      <c r="A63">
        <v>61</v>
      </c>
      <c r="B63">
        <v>4037943.223657962</v>
      </c>
      <c r="C63">
        <v>3530217.007840922</v>
      </c>
    </row>
    <row r="64" spans="1:3">
      <c r="A64">
        <v>62</v>
      </c>
      <c r="B64">
        <v>4003242.69314088</v>
      </c>
      <c r="C64">
        <v>3530217.007840922</v>
      </c>
    </row>
    <row r="65" spans="1:3">
      <c r="A65">
        <v>63</v>
      </c>
      <c r="B65">
        <v>3989962.685830711</v>
      </c>
      <c r="C65">
        <v>3530217.007840922</v>
      </c>
    </row>
    <row r="66" spans="1:3">
      <c r="A66">
        <v>64</v>
      </c>
      <c r="B66">
        <v>3992647.650435444</v>
      </c>
      <c r="C66">
        <v>3530217.007840922</v>
      </c>
    </row>
    <row r="67" spans="1:3">
      <c r="A67">
        <v>65</v>
      </c>
      <c r="B67">
        <v>3947097.68620396</v>
      </c>
      <c r="C67">
        <v>3530217.007840922</v>
      </c>
    </row>
    <row r="68" spans="1:3">
      <c r="A68">
        <v>66</v>
      </c>
      <c r="B68">
        <v>3910454.851095328</v>
      </c>
      <c r="C68">
        <v>3530217.007840922</v>
      </c>
    </row>
    <row r="69" spans="1:3">
      <c r="A69">
        <v>67</v>
      </c>
      <c r="B69">
        <v>3879822.96083793</v>
      </c>
      <c r="C69">
        <v>3530217.007840922</v>
      </c>
    </row>
    <row r="70" spans="1:3">
      <c r="A70">
        <v>68</v>
      </c>
      <c r="B70">
        <v>3860121.632397266</v>
      </c>
      <c r="C70">
        <v>3530217.007840922</v>
      </c>
    </row>
    <row r="71" spans="1:3">
      <c r="A71">
        <v>69</v>
      </c>
      <c r="B71">
        <v>3859358.415686555</v>
      </c>
      <c r="C71">
        <v>3530217.007840922</v>
      </c>
    </row>
    <row r="72" spans="1:3">
      <c r="A72">
        <v>70</v>
      </c>
      <c r="B72">
        <v>3822377.876845276</v>
      </c>
      <c r="C72">
        <v>3530217.007840922</v>
      </c>
    </row>
    <row r="73" spans="1:3">
      <c r="A73">
        <v>71</v>
      </c>
      <c r="B73">
        <v>3806415.545029046</v>
      </c>
      <c r="C73">
        <v>3530217.007840922</v>
      </c>
    </row>
    <row r="74" spans="1:3">
      <c r="A74">
        <v>72</v>
      </c>
      <c r="B74">
        <v>3786254.473946347</v>
      </c>
      <c r="C74">
        <v>3530217.007840922</v>
      </c>
    </row>
    <row r="75" spans="1:3">
      <c r="A75">
        <v>73</v>
      </c>
      <c r="B75">
        <v>3763059.906630454</v>
      </c>
      <c r="C75">
        <v>3530217.007840922</v>
      </c>
    </row>
    <row r="76" spans="1:3">
      <c r="A76">
        <v>74</v>
      </c>
      <c r="B76">
        <v>3751962.547534609</v>
      </c>
      <c r="C76">
        <v>3530217.007840922</v>
      </c>
    </row>
    <row r="77" spans="1:3">
      <c r="A77">
        <v>75</v>
      </c>
      <c r="B77">
        <v>3751192.385260919</v>
      </c>
      <c r="C77">
        <v>3530217.007840922</v>
      </c>
    </row>
    <row r="78" spans="1:3">
      <c r="A78">
        <v>76</v>
      </c>
      <c r="B78">
        <v>3729974.184304398</v>
      </c>
      <c r="C78">
        <v>3530217.007840922</v>
      </c>
    </row>
    <row r="79" spans="1:3">
      <c r="A79">
        <v>77</v>
      </c>
      <c r="B79">
        <v>3710658.928631082</v>
      </c>
      <c r="C79">
        <v>3530217.007840922</v>
      </c>
    </row>
    <row r="80" spans="1:3">
      <c r="A80">
        <v>78</v>
      </c>
      <c r="B80">
        <v>3707338.439701933</v>
      </c>
      <c r="C80">
        <v>3530217.007840922</v>
      </c>
    </row>
    <row r="81" spans="1:3">
      <c r="A81">
        <v>79</v>
      </c>
      <c r="B81">
        <v>3706742.135046099</v>
      </c>
      <c r="C81">
        <v>3530217.007840922</v>
      </c>
    </row>
    <row r="82" spans="1:3">
      <c r="A82">
        <v>80</v>
      </c>
      <c r="B82">
        <v>3685934.861683522</v>
      </c>
      <c r="C82">
        <v>3530217.007840922</v>
      </c>
    </row>
    <row r="83" spans="1:3">
      <c r="A83">
        <v>81</v>
      </c>
      <c r="B83">
        <v>3670071.645135133</v>
      </c>
      <c r="C83">
        <v>3530217.007840922</v>
      </c>
    </row>
    <row r="84" spans="1:3">
      <c r="A84">
        <v>82</v>
      </c>
      <c r="B84">
        <v>3648658.054459521</v>
      </c>
      <c r="C84">
        <v>3530217.007840922</v>
      </c>
    </row>
    <row r="85" spans="1:3">
      <c r="A85">
        <v>83</v>
      </c>
      <c r="B85">
        <v>3629025.80494375</v>
      </c>
      <c r="C85">
        <v>3530217.007840922</v>
      </c>
    </row>
    <row r="86" spans="1:3">
      <c r="A86">
        <v>84</v>
      </c>
      <c r="B86">
        <v>3613905.219013963</v>
      </c>
      <c r="C86">
        <v>3530217.007840922</v>
      </c>
    </row>
    <row r="87" spans="1:3">
      <c r="A87">
        <v>85</v>
      </c>
      <c r="B87">
        <v>3609571.218174852</v>
      </c>
      <c r="C87">
        <v>3530217.007840922</v>
      </c>
    </row>
    <row r="88" spans="1:3">
      <c r="A88">
        <v>86</v>
      </c>
      <c r="B88">
        <v>3609090.061655405</v>
      </c>
      <c r="C88">
        <v>3530217.007840922</v>
      </c>
    </row>
    <row r="89" spans="1:3">
      <c r="A89">
        <v>87</v>
      </c>
      <c r="B89">
        <v>3584530.034087483</v>
      </c>
      <c r="C89">
        <v>3530217.007840922</v>
      </c>
    </row>
    <row r="90" spans="1:3">
      <c r="A90">
        <v>88</v>
      </c>
      <c r="B90">
        <v>3580464.719054786</v>
      </c>
      <c r="C90">
        <v>3530217.007840922</v>
      </c>
    </row>
    <row r="91" spans="1:3">
      <c r="A91">
        <v>89</v>
      </c>
      <c r="B91">
        <v>3581122.447496486</v>
      </c>
      <c r="C91">
        <v>3530217.007840922</v>
      </c>
    </row>
    <row r="92" spans="1:3">
      <c r="A92">
        <v>90</v>
      </c>
      <c r="B92">
        <v>3564530.842174755</v>
      </c>
      <c r="C92">
        <v>3530217.007840922</v>
      </c>
    </row>
    <row r="93" spans="1:3">
      <c r="A93">
        <v>91</v>
      </c>
      <c r="B93">
        <v>3547862.458213069</v>
      </c>
      <c r="C93">
        <v>3530217.007840922</v>
      </c>
    </row>
    <row r="94" spans="1:3">
      <c r="A94">
        <v>92</v>
      </c>
      <c r="B94">
        <v>3535826.707461967</v>
      </c>
      <c r="C94">
        <v>3530217.007840922</v>
      </c>
    </row>
    <row r="95" spans="1:3">
      <c r="A95">
        <v>93</v>
      </c>
      <c r="B95">
        <v>3524298.93133119</v>
      </c>
      <c r="C95">
        <v>3530217.007840922</v>
      </c>
    </row>
    <row r="96" spans="1:3">
      <c r="A96">
        <v>94</v>
      </c>
      <c r="B96">
        <v>3511304.100634443</v>
      </c>
      <c r="C96">
        <v>3530217.007840922</v>
      </c>
    </row>
    <row r="97" spans="1:3">
      <c r="A97">
        <v>95</v>
      </c>
      <c r="B97">
        <v>3505481.406592701</v>
      </c>
      <c r="C97">
        <v>3530217.007840922</v>
      </c>
    </row>
    <row r="98" spans="1:3">
      <c r="A98">
        <v>96</v>
      </c>
      <c r="B98">
        <v>3505381.237739653</v>
      </c>
      <c r="C98">
        <v>3530217.007840922</v>
      </c>
    </row>
    <row r="99" spans="1:3">
      <c r="A99">
        <v>97</v>
      </c>
      <c r="B99">
        <v>3490077.158725923</v>
      </c>
      <c r="C99">
        <v>3530217.007840922</v>
      </c>
    </row>
    <row r="100" spans="1:3">
      <c r="A100">
        <v>98</v>
      </c>
      <c r="B100">
        <v>3480336.818696441</v>
      </c>
      <c r="C100">
        <v>3530217.007840922</v>
      </c>
    </row>
    <row r="101" spans="1:3">
      <c r="A101">
        <v>99</v>
      </c>
      <c r="B101">
        <v>3463697.0195255</v>
      </c>
      <c r="C101">
        <v>3530217.007840922</v>
      </c>
    </row>
    <row r="102" spans="1:3">
      <c r="A102">
        <v>100</v>
      </c>
      <c r="B102">
        <v>3450388.72928733</v>
      </c>
      <c r="C102">
        <v>3530217.007840922</v>
      </c>
    </row>
    <row r="103" spans="1:3">
      <c r="A103">
        <v>101</v>
      </c>
      <c r="B103">
        <v>3440314.777043496</v>
      </c>
      <c r="C103">
        <v>3530217.007840922</v>
      </c>
    </row>
    <row r="104" spans="1:3">
      <c r="A104">
        <v>102</v>
      </c>
      <c r="B104">
        <v>3433958.172330448</v>
      </c>
      <c r="C104">
        <v>3530217.007840922</v>
      </c>
    </row>
    <row r="105" spans="1:3">
      <c r="A105">
        <v>103</v>
      </c>
      <c r="B105">
        <v>3433943.104669443</v>
      </c>
      <c r="C105">
        <v>3530217.007840922</v>
      </c>
    </row>
    <row r="106" spans="1:3">
      <c r="A106">
        <v>104</v>
      </c>
      <c r="B106">
        <v>3419927.874867395</v>
      </c>
      <c r="C106">
        <v>3530217.007840922</v>
      </c>
    </row>
    <row r="107" spans="1:3">
      <c r="A107">
        <v>105</v>
      </c>
      <c r="B107">
        <v>3414981.741332756</v>
      </c>
      <c r="C107">
        <v>3530217.007840922</v>
      </c>
    </row>
    <row r="108" spans="1:3">
      <c r="A108">
        <v>106</v>
      </c>
      <c r="B108">
        <v>3415195.807571168</v>
      </c>
      <c r="C108">
        <v>3530217.007840922</v>
      </c>
    </row>
    <row r="109" spans="1:3">
      <c r="A109">
        <v>107</v>
      </c>
      <c r="B109">
        <v>3403027.287560587</v>
      </c>
      <c r="C109">
        <v>3530217.007840922</v>
      </c>
    </row>
    <row r="110" spans="1:3">
      <c r="A110">
        <v>108</v>
      </c>
      <c r="B110">
        <v>3390543.627812884</v>
      </c>
      <c r="C110">
        <v>3530217.007840922</v>
      </c>
    </row>
    <row r="111" spans="1:3">
      <c r="A111">
        <v>109</v>
      </c>
      <c r="B111">
        <v>3382823.936195383</v>
      </c>
      <c r="C111">
        <v>3530217.007840922</v>
      </c>
    </row>
    <row r="112" spans="1:3">
      <c r="A112">
        <v>110</v>
      </c>
      <c r="B112">
        <v>3371808.027919009</v>
      </c>
      <c r="C112">
        <v>3530217.007840922</v>
      </c>
    </row>
    <row r="113" spans="1:3">
      <c r="A113">
        <v>111</v>
      </c>
      <c r="B113">
        <v>3360930.592731263</v>
      </c>
      <c r="C113">
        <v>3530217.007840922</v>
      </c>
    </row>
    <row r="114" spans="1:3">
      <c r="A114">
        <v>112</v>
      </c>
      <c r="B114">
        <v>3355383.442454479</v>
      </c>
      <c r="C114">
        <v>3530217.007840922</v>
      </c>
    </row>
    <row r="115" spans="1:3">
      <c r="A115">
        <v>113</v>
      </c>
      <c r="B115">
        <v>3355487.157056382</v>
      </c>
      <c r="C115">
        <v>3530217.007840922</v>
      </c>
    </row>
    <row r="116" spans="1:3">
      <c r="A116">
        <v>114</v>
      </c>
      <c r="B116">
        <v>3344594.185389466</v>
      </c>
      <c r="C116">
        <v>3530217.007840922</v>
      </c>
    </row>
    <row r="117" spans="1:3">
      <c r="A117">
        <v>115</v>
      </c>
      <c r="B117">
        <v>3336822.699856487</v>
      </c>
      <c r="C117">
        <v>3530217.007840922</v>
      </c>
    </row>
    <row r="118" spans="1:3">
      <c r="A118">
        <v>116</v>
      </c>
      <c r="B118">
        <v>3326659.194499511</v>
      </c>
      <c r="C118">
        <v>3530217.007840922</v>
      </c>
    </row>
    <row r="119" spans="1:3">
      <c r="A119">
        <v>117</v>
      </c>
      <c r="B119">
        <v>3318004.951651033</v>
      </c>
      <c r="C119">
        <v>3530217.007840922</v>
      </c>
    </row>
    <row r="120" spans="1:3">
      <c r="A120">
        <v>118</v>
      </c>
      <c r="B120">
        <v>3312170.226593897</v>
      </c>
      <c r="C120">
        <v>3530217.007840922</v>
      </c>
    </row>
    <row r="121" spans="1:3">
      <c r="A121">
        <v>119</v>
      </c>
      <c r="B121">
        <v>3311434.092184719</v>
      </c>
      <c r="C121">
        <v>3530217.007840922</v>
      </c>
    </row>
    <row r="122" spans="1:3">
      <c r="A122">
        <v>120</v>
      </c>
      <c r="B122">
        <v>3311455.634317394</v>
      </c>
      <c r="C122">
        <v>3530217.007840922</v>
      </c>
    </row>
    <row r="123" spans="1:3">
      <c r="A123">
        <v>121</v>
      </c>
      <c r="B123">
        <v>3299579.433201842</v>
      </c>
      <c r="C123">
        <v>3530217.007840922</v>
      </c>
    </row>
    <row r="124" spans="1:3">
      <c r="A124">
        <v>122</v>
      </c>
      <c r="B124">
        <v>3296378.209940025</v>
      </c>
      <c r="C124">
        <v>3530217.007840922</v>
      </c>
    </row>
    <row r="125" spans="1:3">
      <c r="A125">
        <v>123</v>
      </c>
      <c r="B125">
        <v>3296486.359224716</v>
      </c>
      <c r="C125">
        <v>3530217.007840922</v>
      </c>
    </row>
    <row r="126" spans="1:3">
      <c r="A126">
        <v>124</v>
      </c>
      <c r="B126">
        <v>3287925.342594079</v>
      </c>
      <c r="C126">
        <v>3530217.007840922</v>
      </c>
    </row>
    <row r="127" spans="1:3">
      <c r="A127">
        <v>125</v>
      </c>
      <c r="B127">
        <v>3278488.115591055</v>
      </c>
      <c r="C127">
        <v>3530217.007840922</v>
      </c>
    </row>
    <row r="128" spans="1:3">
      <c r="A128">
        <v>126</v>
      </c>
      <c r="B128">
        <v>3271159.817586218</v>
      </c>
      <c r="C128">
        <v>3530217.007840922</v>
      </c>
    </row>
    <row r="129" spans="1:3">
      <c r="A129">
        <v>127</v>
      </c>
      <c r="B129">
        <v>3263998.119361243</v>
      </c>
      <c r="C129">
        <v>3530217.007840922</v>
      </c>
    </row>
    <row r="130" spans="1:3">
      <c r="A130">
        <v>128</v>
      </c>
      <c r="B130">
        <v>3256449.074420328</v>
      </c>
      <c r="C130">
        <v>3530217.007840922</v>
      </c>
    </row>
    <row r="131" spans="1:3">
      <c r="A131">
        <v>129</v>
      </c>
      <c r="B131">
        <v>3253084.997874487</v>
      </c>
      <c r="C131">
        <v>3530217.007840922</v>
      </c>
    </row>
    <row r="132" spans="1:3">
      <c r="A132">
        <v>130</v>
      </c>
      <c r="B132">
        <v>3253232.452683695</v>
      </c>
      <c r="C132">
        <v>3530217.007840922</v>
      </c>
    </row>
    <row r="133" spans="1:3">
      <c r="A133">
        <v>131</v>
      </c>
      <c r="B133">
        <v>3244654.28093564</v>
      </c>
      <c r="C133">
        <v>3530217.007840922</v>
      </c>
    </row>
    <row r="134" spans="1:3">
      <c r="A134">
        <v>132</v>
      </c>
      <c r="B134">
        <v>3239110.566791936</v>
      </c>
      <c r="C134">
        <v>3530217.007840922</v>
      </c>
    </row>
    <row r="135" spans="1:3">
      <c r="A135">
        <v>133</v>
      </c>
      <c r="B135">
        <v>3230082.722513699</v>
      </c>
      <c r="C135">
        <v>3530217.007840922</v>
      </c>
    </row>
    <row r="136" spans="1:3">
      <c r="A136">
        <v>134</v>
      </c>
      <c r="B136">
        <v>3222981.196833591</v>
      </c>
      <c r="C136">
        <v>3530217.007840922</v>
      </c>
    </row>
    <row r="137" spans="1:3">
      <c r="A137">
        <v>135</v>
      </c>
      <c r="B137">
        <v>3217690.543533164</v>
      </c>
      <c r="C137">
        <v>3530217.007840922</v>
      </c>
    </row>
    <row r="138" spans="1:3">
      <c r="A138">
        <v>136</v>
      </c>
      <c r="B138">
        <v>3214067.92959807</v>
      </c>
      <c r="C138">
        <v>3530217.007840922</v>
      </c>
    </row>
    <row r="139" spans="1:3">
      <c r="A139">
        <v>137</v>
      </c>
      <c r="B139">
        <v>3214168.604934826</v>
      </c>
      <c r="C139">
        <v>3530217.007840922</v>
      </c>
    </row>
    <row r="140" spans="1:3">
      <c r="A140">
        <v>138</v>
      </c>
      <c r="B140">
        <v>3207147.343161644</v>
      </c>
      <c r="C140">
        <v>3530217.007840922</v>
      </c>
    </row>
    <row r="141" spans="1:3">
      <c r="A141">
        <v>139</v>
      </c>
      <c r="B141">
        <v>3204391.17297227</v>
      </c>
      <c r="C141">
        <v>3530217.007840922</v>
      </c>
    </row>
    <row r="142" spans="1:3">
      <c r="A142">
        <v>140</v>
      </c>
      <c r="B142">
        <v>3204471.064368115</v>
      </c>
      <c r="C142">
        <v>3530217.007840922</v>
      </c>
    </row>
    <row r="143" spans="1:3">
      <c r="A143">
        <v>141</v>
      </c>
      <c r="B143">
        <v>3197917.01050376</v>
      </c>
      <c r="C143">
        <v>3530217.007840922</v>
      </c>
    </row>
    <row r="144" spans="1:3">
      <c r="A144">
        <v>142</v>
      </c>
      <c r="B144">
        <v>3190852.339296638</v>
      </c>
      <c r="C144">
        <v>3530217.007840922</v>
      </c>
    </row>
    <row r="145" spans="1:3">
      <c r="A145">
        <v>143</v>
      </c>
      <c r="B145">
        <v>3186149.265164501</v>
      </c>
      <c r="C145">
        <v>3530217.007840922</v>
      </c>
    </row>
    <row r="146" spans="1:3">
      <c r="A146">
        <v>144</v>
      </c>
      <c r="B146">
        <v>3179654.914026698</v>
      </c>
      <c r="C146">
        <v>3530217.007840922</v>
      </c>
    </row>
    <row r="147" spans="1:3">
      <c r="A147">
        <v>145</v>
      </c>
      <c r="B147">
        <v>3172916.443992494</v>
      </c>
      <c r="C147">
        <v>3530217.007840922</v>
      </c>
    </row>
    <row r="148" spans="1:3">
      <c r="A148">
        <v>146</v>
      </c>
      <c r="B148">
        <v>3169465.3487686</v>
      </c>
      <c r="C148">
        <v>3530217.007840922</v>
      </c>
    </row>
    <row r="149" spans="1:3">
      <c r="A149">
        <v>147</v>
      </c>
      <c r="B149">
        <v>3169625.735530232</v>
      </c>
      <c r="C149">
        <v>3530217.007840922</v>
      </c>
    </row>
    <row r="150" spans="1:3">
      <c r="A150">
        <v>148</v>
      </c>
      <c r="B150">
        <v>3162908.297592313</v>
      </c>
      <c r="C150">
        <v>3530217.007840922</v>
      </c>
    </row>
    <row r="151" spans="1:3">
      <c r="A151">
        <v>149</v>
      </c>
      <c r="B151">
        <v>3158422.602080408</v>
      </c>
      <c r="C151">
        <v>3530217.007840922</v>
      </c>
    </row>
    <row r="152" spans="1:3">
      <c r="A152">
        <v>150</v>
      </c>
      <c r="B152">
        <v>3152699.019776219</v>
      </c>
      <c r="C152">
        <v>3530217.007840922</v>
      </c>
    </row>
    <row r="153" spans="1:3">
      <c r="A153">
        <v>151</v>
      </c>
      <c r="B153">
        <v>3147952.875833824</v>
      </c>
      <c r="C153">
        <v>3530217.007840922</v>
      </c>
    </row>
    <row r="154" spans="1:3">
      <c r="A154">
        <v>152</v>
      </c>
      <c r="B154">
        <v>3145303.87758173</v>
      </c>
      <c r="C154">
        <v>3530217.007840922</v>
      </c>
    </row>
    <row r="155" spans="1:3">
      <c r="A155">
        <v>153</v>
      </c>
      <c r="B155">
        <v>3146022.680736682</v>
      </c>
      <c r="C155">
        <v>3530217.007840922</v>
      </c>
    </row>
    <row r="156" spans="1:3">
      <c r="A156">
        <v>154</v>
      </c>
      <c r="B156">
        <v>3146178.414175529</v>
      </c>
      <c r="C156">
        <v>3530217.007840922</v>
      </c>
    </row>
    <row r="157" spans="1:3">
      <c r="A157">
        <v>155</v>
      </c>
      <c r="B157">
        <v>3138935.436143201</v>
      </c>
      <c r="C157">
        <v>3530217.007840922</v>
      </c>
    </row>
    <row r="158" spans="1:3">
      <c r="A158">
        <v>156</v>
      </c>
      <c r="B158">
        <v>3136722.28413988</v>
      </c>
      <c r="C158">
        <v>3530217.007840922</v>
      </c>
    </row>
    <row r="159" spans="1:3">
      <c r="A159">
        <v>157</v>
      </c>
      <c r="B159">
        <v>3136862.745891044</v>
      </c>
      <c r="C159">
        <v>3530217.007840922</v>
      </c>
    </row>
    <row r="160" spans="1:3">
      <c r="A160">
        <v>158</v>
      </c>
      <c r="B160">
        <v>3135056.071940751</v>
      </c>
      <c r="C160">
        <v>3530217.007840922</v>
      </c>
    </row>
    <row r="161" spans="1:3">
      <c r="A161">
        <v>159</v>
      </c>
      <c r="B161">
        <v>3135023.726681318</v>
      </c>
      <c r="C161">
        <v>3530217.007840922</v>
      </c>
    </row>
    <row r="162" spans="1:3">
      <c r="A162">
        <v>160</v>
      </c>
      <c r="B162">
        <v>3128177.911715632</v>
      </c>
      <c r="C162">
        <v>3530217.007840922</v>
      </c>
    </row>
    <row r="163" spans="1:3">
      <c r="A163">
        <v>161</v>
      </c>
      <c r="B163">
        <v>3123544.569104854</v>
      </c>
      <c r="C163">
        <v>3530217.007840922</v>
      </c>
    </row>
    <row r="164" spans="1:3">
      <c r="A164">
        <v>162</v>
      </c>
      <c r="B164">
        <v>3118947.348644785</v>
      </c>
      <c r="C164">
        <v>3530217.007840922</v>
      </c>
    </row>
    <row r="165" spans="1:3">
      <c r="A165">
        <v>163</v>
      </c>
      <c r="B165">
        <v>3116998.354146807</v>
      </c>
      <c r="C165">
        <v>3530217.007840922</v>
      </c>
    </row>
    <row r="166" spans="1:3">
      <c r="A166">
        <v>164</v>
      </c>
      <c r="B166">
        <v>3117005.958162513</v>
      </c>
      <c r="C166">
        <v>3530217.007840922</v>
      </c>
    </row>
    <row r="167" spans="1:3">
      <c r="A167">
        <v>165</v>
      </c>
      <c r="B167">
        <v>3111806.391861783</v>
      </c>
      <c r="C167">
        <v>3530217.007840922</v>
      </c>
    </row>
    <row r="168" spans="1:3">
      <c r="A168">
        <v>166</v>
      </c>
      <c r="B168">
        <v>3108315.4207732</v>
      </c>
      <c r="C168">
        <v>3530217.007840922</v>
      </c>
    </row>
    <row r="169" spans="1:3">
      <c r="A169">
        <v>167</v>
      </c>
      <c r="B169">
        <v>3102256.252106861</v>
      </c>
      <c r="C169">
        <v>3530217.007840922</v>
      </c>
    </row>
    <row r="170" spans="1:3">
      <c r="A170">
        <v>168</v>
      </c>
      <c r="B170">
        <v>3097475.563228576</v>
      </c>
      <c r="C170">
        <v>3530217.007840922</v>
      </c>
    </row>
    <row r="171" spans="1:3">
      <c r="A171">
        <v>169</v>
      </c>
      <c r="B171">
        <v>3093725.868857244</v>
      </c>
      <c r="C171">
        <v>3530217.007840922</v>
      </c>
    </row>
    <row r="172" spans="1:3">
      <c r="A172">
        <v>170</v>
      </c>
      <c r="B172">
        <v>3090472.333178589</v>
      </c>
      <c r="C172">
        <v>3530217.007840922</v>
      </c>
    </row>
    <row r="173" spans="1:3">
      <c r="A173">
        <v>171</v>
      </c>
      <c r="B173">
        <v>3090680.296482828</v>
      </c>
      <c r="C173">
        <v>3530217.007840922</v>
      </c>
    </row>
    <row r="174" spans="1:3">
      <c r="A174">
        <v>172</v>
      </c>
      <c r="B174">
        <v>3087321.84777873</v>
      </c>
      <c r="C174">
        <v>3530217.007840922</v>
      </c>
    </row>
    <row r="175" spans="1:3">
      <c r="A175">
        <v>173</v>
      </c>
      <c r="B175">
        <v>3084748.623571427</v>
      </c>
      <c r="C175">
        <v>3530217.007840922</v>
      </c>
    </row>
    <row r="176" spans="1:3">
      <c r="A176">
        <v>174</v>
      </c>
      <c r="B176">
        <v>3083393.906702888</v>
      </c>
      <c r="C176">
        <v>3530217.007840922</v>
      </c>
    </row>
    <row r="177" spans="1:3">
      <c r="A177">
        <v>175</v>
      </c>
      <c r="B177">
        <v>3083390.320194717</v>
      </c>
      <c r="C177">
        <v>3530217.007840922</v>
      </c>
    </row>
    <row r="178" spans="1:3">
      <c r="A178">
        <v>176</v>
      </c>
      <c r="B178">
        <v>3082138.184685619</v>
      </c>
      <c r="C178">
        <v>3530217.007840922</v>
      </c>
    </row>
    <row r="179" spans="1:3">
      <c r="A179">
        <v>177</v>
      </c>
      <c r="B179">
        <v>3082089.645828304</v>
      </c>
      <c r="C179">
        <v>3530217.007840922</v>
      </c>
    </row>
    <row r="180" spans="1:3">
      <c r="A180">
        <v>178</v>
      </c>
      <c r="B180">
        <v>3077244.845384915</v>
      </c>
      <c r="C180">
        <v>3530217.007840922</v>
      </c>
    </row>
    <row r="181" spans="1:3">
      <c r="A181">
        <v>179</v>
      </c>
      <c r="B181">
        <v>3072889.184929259</v>
      </c>
      <c r="C181">
        <v>3530217.007840922</v>
      </c>
    </row>
    <row r="182" spans="1:3">
      <c r="A182">
        <v>180</v>
      </c>
      <c r="B182">
        <v>3070712.30765615</v>
      </c>
      <c r="C182">
        <v>3530217.007840922</v>
      </c>
    </row>
    <row r="183" spans="1:3">
      <c r="A183">
        <v>181</v>
      </c>
      <c r="B183">
        <v>3070939.141919839</v>
      </c>
      <c r="C183">
        <v>3530217.007840922</v>
      </c>
    </row>
    <row r="184" spans="1:3">
      <c r="A184">
        <v>182</v>
      </c>
      <c r="B184">
        <v>3066335.191637007</v>
      </c>
      <c r="C184">
        <v>3530217.007840922</v>
      </c>
    </row>
    <row r="185" spans="1:3">
      <c r="A185">
        <v>183</v>
      </c>
      <c r="B185">
        <v>3063494.755019532</v>
      </c>
      <c r="C185">
        <v>3530217.007840922</v>
      </c>
    </row>
    <row r="186" spans="1:3">
      <c r="A186">
        <v>184</v>
      </c>
      <c r="B186">
        <v>3060300.035085401</v>
      </c>
      <c r="C186">
        <v>3530217.007840922</v>
      </c>
    </row>
    <row r="187" spans="1:3">
      <c r="A187">
        <v>185</v>
      </c>
      <c r="B187">
        <v>3057771.247986953</v>
      </c>
      <c r="C187">
        <v>3530217.007840922</v>
      </c>
    </row>
    <row r="188" spans="1:3">
      <c r="A188">
        <v>186</v>
      </c>
      <c r="B188">
        <v>3057311.905738306</v>
      </c>
      <c r="C188">
        <v>3530217.007840922</v>
      </c>
    </row>
    <row r="189" spans="1:3">
      <c r="A189">
        <v>187</v>
      </c>
      <c r="B189">
        <v>3054850.816202585</v>
      </c>
      <c r="C189">
        <v>3530217.007840922</v>
      </c>
    </row>
    <row r="190" spans="1:3">
      <c r="A190">
        <v>188</v>
      </c>
      <c r="B190">
        <v>3049391.094955559</v>
      </c>
      <c r="C190">
        <v>3530217.007840922</v>
      </c>
    </row>
    <row r="191" spans="1:3">
      <c r="A191">
        <v>189</v>
      </c>
      <c r="B191">
        <v>3049755.054043535</v>
      </c>
      <c r="C191">
        <v>3530217.007840922</v>
      </c>
    </row>
    <row r="192" spans="1:3">
      <c r="A192">
        <v>190</v>
      </c>
      <c r="B192">
        <v>3047911.771465259</v>
      </c>
      <c r="C192">
        <v>3530217.007840922</v>
      </c>
    </row>
    <row r="193" spans="1:3">
      <c r="A193">
        <v>191</v>
      </c>
      <c r="B193">
        <v>3047106.730235634</v>
      </c>
      <c r="C193">
        <v>3530217.007840922</v>
      </c>
    </row>
    <row r="194" spans="1:3">
      <c r="A194">
        <v>192</v>
      </c>
      <c r="B194">
        <v>3046875.869155831</v>
      </c>
      <c r="C194">
        <v>3530217.007840922</v>
      </c>
    </row>
    <row r="195" spans="1:3">
      <c r="A195">
        <v>193</v>
      </c>
      <c r="B195">
        <v>3045838.294328854</v>
      </c>
      <c r="C195">
        <v>3530217.007840922</v>
      </c>
    </row>
    <row r="196" spans="1:3">
      <c r="A196">
        <v>194</v>
      </c>
      <c r="B196">
        <v>3045834.586966722</v>
      </c>
      <c r="C196">
        <v>3530217.007840922</v>
      </c>
    </row>
    <row r="197" spans="1:3">
      <c r="A197">
        <v>195</v>
      </c>
      <c r="B197">
        <v>3043247.129203748</v>
      </c>
      <c r="C197">
        <v>3530217.007840922</v>
      </c>
    </row>
    <row r="198" spans="1:3">
      <c r="A198">
        <v>196</v>
      </c>
      <c r="B198">
        <v>3042409.439166722</v>
      </c>
      <c r="C198">
        <v>3530217.007840922</v>
      </c>
    </row>
    <row r="199" spans="1:3">
      <c r="A199">
        <v>197</v>
      </c>
      <c r="B199">
        <v>3042441.908985453</v>
      </c>
      <c r="C199">
        <v>3530217.007840922</v>
      </c>
    </row>
    <row r="200" spans="1:3">
      <c r="A200">
        <v>198</v>
      </c>
      <c r="B200">
        <v>3042447.544329847</v>
      </c>
      <c r="C200">
        <v>3530217.007840922</v>
      </c>
    </row>
    <row r="201" spans="1:3">
      <c r="A201">
        <v>199</v>
      </c>
      <c r="B201">
        <v>3041894.789455619</v>
      </c>
      <c r="C201">
        <v>3530217.007840922</v>
      </c>
    </row>
    <row r="202" spans="1:3">
      <c r="A202">
        <v>200</v>
      </c>
      <c r="B202">
        <v>3041653.469252822</v>
      </c>
      <c r="C202">
        <v>3530217.007840922</v>
      </c>
    </row>
    <row r="203" spans="1:3">
      <c r="A203">
        <v>201</v>
      </c>
      <c r="B203">
        <v>3041628.119833798</v>
      </c>
      <c r="C203">
        <v>3530217.007840922</v>
      </c>
    </row>
    <row r="204" spans="1:3">
      <c r="A204">
        <v>202</v>
      </c>
      <c r="B204">
        <v>3039083.955920478</v>
      </c>
      <c r="C204">
        <v>3530217.007840922</v>
      </c>
    </row>
    <row r="205" spans="1:3">
      <c r="A205">
        <v>203</v>
      </c>
      <c r="B205">
        <v>3036326.716484633</v>
      </c>
      <c r="C205">
        <v>3530217.007840922</v>
      </c>
    </row>
    <row r="206" spans="1:3">
      <c r="A206">
        <v>204</v>
      </c>
      <c r="B206">
        <v>3036138.583591935</v>
      </c>
      <c r="C206">
        <v>3530217.007840922</v>
      </c>
    </row>
    <row r="207" spans="1:3">
      <c r="A207">
        <v>205</v>
      </c>
      <c r="B207">
        <v>3038242.299603429</v>
      </c>
      <c r="C207">
        <v>3530217.007840922</v>
      </c>
    </row>
    <row r="208" spans="1:3">
      <c r="A208">
        <v>206</v>
      </c>
      <c r="B208">
        <v>3040973.922019199</v>
      </c>
      <c r="C208">
        <v>3530217.007840922</v>
      </c>
    </row>
    <row r="209" spans="1:3">
      <c r="A209">
        <v>207</v>
      </c>
      <c r="B209">
        <v>3038115.893472919</v>
      </c>
      <c r="C209">
        <v>3530217.007840922</v>
      </c>
    </row>
    <row r="210" spans="1:3">
      <c r="A210">
        <v>208</v>
      </c>
      <c r="B210">
        <v>3037370.057366426</v>
      </c>
      <c r="C210">
        <v>3530217.007840922</v>
      </c>
    </row>
    <row r="211" spans="1:3">
      <c r="A211">
        <v>209</v>
      </c>
      <c r="B211">
        <v>3038184.918189168</v>
      </c>
      <c r="C211">
        <v>3530217.007840922</v>
      </c>
    </row>
    <row r="212" spans="1:3">
      <c r="A212">
        <v>210</v>
      </c>
      <c r="B212">
        <v>3037646.888800508</v>
      </c>
      <c r="C212">
        <v>3530217.007840922</v>
      </c>
    </row>
    <row r="213" spans="1:3">
      <c r="A213">
        <v>211</v>
      </c>
      <c r="B213">
        <v>3036788.00587718</v>
      </c>
      <c r="C213">
        <v>3530217.007840922</v>
      </c>
    </row>
    <row r="214" spans="1:3">
      <c r="A214">
        <v>212</v>
      </c>
      <c r="B214">
        <v>3037089.121080373</v>
      </c>
      <c r="C214">
        <v>3530217.007840922</v>
      </c>
    </row>
    <row r="215" spans="1:3">
      <c r="A215">
        <v>213</v>
      </c>
      <c r="B215">
        <v>3036229.048850341</v>
      </c>
      <c r="C215">
        <v>3530217.007840922</v>
      </c>
    </row>
    <row r="216" spans="1:3">
      <c r="A216">
        <v>214</v>
      </c>
      <c r="B216">
        <v>3036013.318937613</v>
      </c>
      <c r="C216">
        <v>3530217.007840922</v>
      </c>
    </row>
    <row r="217" spans="1:3">
      <c r="A217">
        <v>215</v>
      </c>
      <c r="B217">
        <v>3036208.413898832</v>
      </c>
      <c r="C217">
        <v>3530217.007840922</v>
      </c>
    </row>
    <row r="218" spans="1:3">
      <c r="A218">
        <v>216</v>
      </c>
      <c r="B218">
        <v>3035256.49226555</v>
      </c>
      <c r="C218">
        <v>3530217.007840922</v>
      </c>
    </row>
    <row r="219" spans="1:3">
      <c r="A219">
        <v>217</v>
      </c>
      <c r="B219">
        <v>3035283.10626127</v>
      </c>
      <c r="C219">
        <v>3530217.007840922</v>
      </c>
    </row>
    <row r="220" spans="1:3">
      <c r="A220">
        <v>218</v>
      </c>
      <c r="B220">
        <v>3033397.689276804</v>
      </c>
      <c r="C220">
        <v>3530217.007840922</v>
      </c>
    </row>
    <row r="221" spans="1:3">
      <c r="A221">
        <v>219</v>
      </c>
      <c r="B221">
        <v>3033617.193177621</v>
      </c>
      <c r="C221">
        <v>3530217.007840922</v>
      </c>
    </row>
    <row r="222" spans="1:3">
      <c r="A222">
        <v>220</v>
      </c>
      <c r="B222">
        <v>3035431.415400838</v>
      </c>
      <c r="C222">
        <v>3530217.007840922</v>
      </c>
    </row>
    <row r="223" spans="1:3">
      <c r="A223">
        <v>221</v>
      </c>
      <c r="B223">
        <v>3033616.989801084</v>
      </c>
      <c r="C223">
        <v>3530217.007840922</v>
      </c>
    </row>
    <row r="224" spans="1:3">
      <c r="A224">
        <v>222</v>
      </c>
      <c r="B224">
        <v>3031940.850083073</v>
      </c>
      <c r="C224">
        <v>3530217.007840922</v>
      </c>
    </row>
    <row r="225" spans="1:3">
      <c r="A225">
        <v>223</v>
      </c>
      <c r="B225">
        <v>3030591.25843057</v>
      </c>
      <c r="C225">
        <v>3530217.007840922</v>
      </c>
    </row>
    <row r="226" spans="1:3">
      <c r="A226">
        <v>224</v>
      </c>
      <c r="B226">
        <v>3027542.096281193</v>
      </c>
      <c r="C226">
        <v>3530217.007840922</v>
      </c>
    </row>
    <row r="227" spans="1:3">
      <c r="A227">
        <v>225</v>
      </c>
      <c r="B227">
        <v>3031915.494095763</v>
      </c>
      <c r="C227">
        <v>3530217.007840922</v>
      </c>
    </row>
    <row r="228" spans="1:3">
      <c r="A228">
        <v>226</v>
      </c>
      <c r="B228">
        <v>3033024.690061565</v>
      </c>
      <c r="C228">
        <v>3530217.007840922</v>
      </c>
    </row>
    <row r="229" spans="1:3">
      <c r="A229">
        <v>227</v>
      </c>
      <c r="B229">
        <v>3033535.952970375</v>
      </c>
      <c r="C229">
        <v>3530217.007840922</v>
      </c>
    </row>
    <row r="230" spans="1:3">
      <c r="A230">
        <v>228</v>
      </c>
      <c r="B230">
        <v>3034731.076876241</v>
      </c>
      <c r="C230">
        <v>3530217.007840922</v>
      </c>
    </row>
    <row r="231" spans="1:3">
      <c r="A231">
        <v>229</v>
      </c>
      <c r="B231">
        <v>3033279.11373434</v>
      </c>
      <c r="C231">
        <v>3530217.007840922</v>
      </c>
    </row>
    <row r="232" spans="1:3">
      <c r="A232">
        <v>230</v>
      </c>
      <c r="B232">
        <v>3034194.004687815</v>
      </c>
      <c r="C232">
        <v>3530217.007840922</v>
      </c>
    </row>
    <row r="233" spans="1:3">
      <c r="A233">
        <v>231</v>
      </c>
      <c r="B233">
        <v>3033530.468683013</v>
      </c>
      <c r="C233">
        <v>3530217.007840922</v>
      </c>
    </row>
    <row r="234" spans="1:3">
      <c r="A234">
        <v>232</v>
      </c>
      <c r="B234">
        <v>3033341.024689307</v>
      </c>
      <c r="C234">
        <v>3530217.007840922</v>
      </c>
    </row>
    <row r="235" spans="1:3">
      <c r="A235">
        <v>233</v>
      </c>
      <c r="B235">
        <v>3033080.955330259</v>
      </c>
      <c r="C235">
        <v>3530217.007840922</v>
      </c>
    </row>
    <row r="236" spans="1:3">
      <c r="A236">
        <v>234</v>
      </c>
      <c r="B236">
        <v>3035814.321779384</v>
      </c>
      <c r="C236">
        <v>3530217.007840922</v>
      </c>
    </row>
    <row r="237" spans="1:3">
      <c r="A237">
        <v>235</v>
      </c>
      <c r="B237">
        <v>3035872.294588442</v>
      </c>
      <c r="C237">
        <v>3530217.007840922</v>
      </c>
    </row>
    <row r="238" spans="1:3">
      <c r="A238">
        <v>236</v>
      </c>
      <c r="B238">
        <v>3036206.346142885</v>
      </c>
      <c r="C238">
        <v>3530217.007840922</v>
      </c>
    </row>
    <row r="239" spans="1:3">
      <c r="A239">
        <v>237</v>
      </c>
      <c r="B239">
        <v>3036309.573778817</v>
      </c>
      <c r="C239">
        <v>3530217.007840922</v>
      </c>
    </row>
    <row r="240" spans="1:3">
      <c r="A240">
        <v>238</v>
      </c>
      <c r="B240">
        <v>3037432.298040741</v>
      </c>
      <c r="C240">
        <v>3530217.007840922</v>
      </c>
    </row>
    <row r="241" spans="1:3">
      <c r="A241">
        <v>239</v>
      </c>
      <c r="B241">
        <v>3033535.264524937</v>
      </c>
      <c r="C241">
        <v>3530217.007840922</v>
      </c>
    </row>
    <row r="242" spans="1:3">
      <c r="A242">
        <v>240</v>
      </c>
      <c r="B242">
        <v>3031907.227503024</v>
      </c>
      <c r="C242">
        <v>3530217.007840922</v>
      </c>
    </row>
    <row r="243" spans="1:3">
      <c r="A243">
        <v>241</v>
      </c>
      <c r="B243">
        <v>3032678.40288605</v>
      </c>
      <c r="C243">
        <v>3530217.007840922</v>
      </c>
    </row>
    <row r="244" spans="1:3">
      <c r="A244">
        <v>242</v>
      </c>
      <c r="B244">
        <v>3031131.225596811</v>
      </c>
      <c r="C244">
        <v>3530217.007840922</v>
      </c>
    </row>
    <row r="245" spans="1:3">
      <c r="A245">
        <v>243</v>
      </c>
      <c r="B245">
        <v>3033147.998211705</v>
      </c>
      <c r="C245">
        <v>3530217.007840922</v>
      </c>
    </row>
    <row r="246" spans="1:3">
      <c r="A246">
        <v>244</v>
      </c>
      <c r="B246">
        <v>3032394.615777845</v>
      </c>
      <c r="C246">
        <v>3530217.007840922</v>
      </c>
    </row>
    <row r="247" spans="1:3">
      <c r="A247">
        <v>245</v>
      </c>
      <c r="B247">
        <v>3034785.48544007</v>
      </c>
      <c r="C247">
        <v>3530217.007840922</v>
      </c>
    </row>
    <row r="248" spans="1:3">
      <c r="A248">
        <v>246</v>
      </c>
      <c r="B248">
        <v>3032511.320483338</v>
      </c>
      <c r="C248">
        <v>3530217.007840922</v>
      </c>
    </row>
    <row r="249" spans="1:3">
      <c r="A249">
        <v>247</v>
      </c>
      <c r="B249">
        <v>3033129.326423997</v>
      </c>
      <c r="C249">
        <v>3530217.007840922</v>
      </c>
    </row>
    <row r="250" spans="1:3">
      <c r="A250">
        <v>248</v>
      </c>
      <c r="B250">
        <v>3033730.07262778</v>
      </c>
      <c r="C250">
        <v>3530217.007840922</v>
      </c>
    </row>
    <row r="251" spans="1:3">
      <c r="A251">
        <v>249</v>
      </c>
      <c r="B251">
        <v>3033580.525940944</v>
      </c>
      <c r="C251">
        <v>3530217.007840922</v>
      </c>
    </row>
    <row r="252" spans="1:3">
      <c r="A252">
        <v>250</v>
      </c>
      <c r="B252">
        <v>3033858.762715916</v>
      </c>
      <c r="C252">
        <v>3530217.007840922</v>
      </c>
    </row>
    <row r="253" spans="1:3">
      <c r="A253">
        <v>251</v>
      </c>
      <c r="B253">
        <v>3033378.146876189</v>
      </c>
      <c r="C253">
        <v>3530217.007840922</v>
      </c>
    </row>
    <row r="254" spans="1:3">
      <c r="A254">
        <v>252</v>
      </c>
      <c r="B254">
        <v>3033835.052751284</v>
      </c>
      <c r="C254">
        <v>3530217.007840922</v>
      </c>
    </row>
    <row r="255" spans="1:3">
      <c r="A255">
        <v>253</v>
      </c>
      <c r="B255">
        <v>3034559.573260379</v>
      </c>
      <c r="C255">
        <v>3530217.007840922</v>
      </c>
    </row>
    <row r="256" spans="1:3">
      <c r="A256">
        <v>254</v>
      </c>
      <c r="B256">
        <v>3033402.888328812</v>
      </c>
      <c r="C256">
        <v>3530217.007840922</v>
      </c>
    </row>
    <row r="257" spans="1:3">
      <c r="A257">
        <v>255</v>
      </c>
      <c r="B257">
        <v>3032949.708684535</v>
      </c>
      <c r="C257">
        <v>3530217.007840922</v>
      </c>
    </row>
    <row r="258" spans="1:3">
      <c r="A258">
        <v>256</v>
      </c>
      <c r="B258">
        <v>3033364.505812571</v>
      </c>
      <c r="C258">
        <v>3530217.007840922</v>
      </c>
    </row>
    <row r="259" spans="1:3">
      <c r="A259">
        <v>257</v>
      </c>
      <c r="B259">
        <v>3032209.854721454</v>
      </c>
      <c r="C259">
        <v>3530217.007840922</v>
      </c>
    </row>
    <row r="260" spans="1:3">
      <c r="A260">
        <v>258</v>
      </c>
      <c r="B260">
        <v>3031554.23999647</v>
      </c>
      <c r="C260">
        <v>3530217.007840922</v>
      </c>
    </row>
    <row r="261" spans="1:3">
      <c r="A261">
        <v>259</v>
      </c>
      <c r="B261">
        <v>3031632.251898986</v>
      </c>
      <c r="C261">
        <v>3530217.007840922</v>
      </c>
    </row>
    <row r="262" spans="1:3">
      <c r="A262">
        <v>260</v>
      </c>
      <c r="B262">
        <v>3032075.589834786</v>
      </c>
      <c r="C262">
        <v>3530217.007840922</v>
      </c>
    </row>
    <row r="263" spans="1:3">
      <c r="A263">
        <v>261</v>
      </c>
      <c r="B263">
        <v>3032079.791512773</v>
      </c>
      <c r="C263">
        <v>3530217.007840922</v>
      </c>
    </row>
    <row r="264" spans="1:3">
      <c r="A264">
        <v>262</v>
      </c>
      <c r="B264">
        <v>3031757.40746771</v>
      </c>
      <c r="C264">
        <v>3530217.007840922</v>
      </c>
    </row>
    <row r="265" spans="1:3">
      <c r="A265">
        <v>263</v>
      </c>
      <c r="B265">
        <v>3030089.756805532</v>
      </c>
      <c r="C265">
        <v>3530217.007840922</v>
      </c>
    </row>
    <row r="266" spans="1:3">
      <c r="A266">
        <v>264</v>
      </c>
      <c r="B266">
        <v>3031119.481800377</v>
      </c>
      <c r="C266">
        <v>3530217.007840922</v>
      </c>
    </row>
    <row r="267" spans="1:3">
      <c r="A267">
        <v>265</v>
      </c>
      <c r="B267">
        <v>3031180.162637647</v>
      </c>
      <c r="C267">
        <v>3530217.007840922</v>
      </c>
    </row>
    <row r="268" spans="1:3">
      <c r="A268">
        <v>266</v>
      </c>
      <c r="B268">
        <v>3031359.054712315</v>
      </c>
      <c r="C268">
        <v>3530217.007840922</v>
      </c>
    </row>
    <row r="269" spans="1:3">
      <c r="A269">
        <v>267</v>
      </c>
      <c r="B269">
        <v>3031457.788495107</v>
      </c>
      <c r="C269">
        <v>3530217.007840922</v>
      </c>
    </row>
    <row r="270" spans="1:3">
      <c r="A270">
        <v>268</v>
      </c>
      <c r="B270">
        <v>3031708.689833459</v>
      </c>
      <c r="C270">
        <v>3530217.007840922</v>
      </c>
    </row>
    <row r="271" spans="1:3">
      <c r="A271">
        <v>269</v>
      </c>
      <c r="B271">
        <v>3031694.339053947</v>
      </c>
      <c r="C271">
        <v>3530217.007840922</v>
      </c>
    </row>
    <row r="272" spans="1:3">
      <c r="A272">
        <v>270</v>
      </c>
      <c r="B272">
        <v>3031413.759993427</v>
      </c>
      <c r="C272">
        <v>3530217.007840922</v>
      </c>
    </row>
    <row r="273" spans="1:3">
      <c r="A273">
        <v>271</v>
      </c>
      <c r="B273">
        <v>3031486.923148969</v>
      </c>
      <c r="C273">
        <v>3530217.007840922</v>
      </c>
    </row>
    <row r="274" spans="1:3">
      <c r="A274">
        <v>272</v>
      </c>
      <c r="B274">
        <v>3031577.211779979</v>
      </c>
      <c r="C274">
        <v>3530217.007840922</v>
      </c>
    </row>
    <row r="275" spans="1:3">
      <c r="A275">
        <v>273</v>
      </c>
      <c r="B275">
        <v>3031422.999305196</v>
      </c>
      <c r="C275">
        <v>3530217.007840922</v>
      </c>
    </row>
    <row r="276" spans="1:3">
      <c r="A276">
        <v>274</v>
      </c>
      <c r="B276">
        <v>3031948.689475365</v>
      </c>
      <c r="C276">
        <v>3530217.007840922</v>
      </c>
    </row>
    <row r="277" spans="1:3">
      <c r="A277">
        <v>275</v>
      </c>
      <c r="B277">
        <v>3031806.495392493</v>
      </c>
      <c r="C277">
        <v>3530217.007840922</v>
      </c>
    </row>
    <row r="278" spans="1:3">
      <c r="A278">
        <v>276</v>
      </c>
      <c r="B278">
        <v>3031570.773049561</v>
      </c>
      <c r="C278">
        <v>3530217.007840922</v>
      </c>
    </row>
    <row r="279" spans="1:3">
      <c r="A279">
        <v>277</v>
      </c>
      <c r="B279">
        <v>3032001.194008346</v>
      </c>
      <c r="C279">
        <v>3530217.007840922</v>
      </c>
    </row>
    <row r="280" spans="1:3">
      <c r="A280">
        <v>278</v>
      </c>
      <c r="B280">
        <v>3032150.85370789</v>
      </c>
      <c r="C280">
        <v>3530217.007840922</v>
      </c>
    </row>
    <row r="281" spans="1:3">
      <c r="A281">
        <v>279</v>
      </c>
      <c r="B281">
        <v>3032529.534234674</v>
      </c>
      <c r="C281">
        <v>3530217.007840922</v>
      </c>
    </row>
    <row r="282" spans="1:3">
      <c r="A282">
        <v>280</v>
      </c>
      <c r="B282">
        <v>3031683.779951972</v>
      </c>
      <c r="C282">
        <v>3530217.007840922</v>
      </c>
    </row>
    <row r="283" spans="1:3">
      <c r="A283">
        <v>281</v>
      </c>
      <c r="B283">
        <v>3031452.258204114</v>
      </c>
      <c r="C283">
        <v>3530217.007840922</v>
      </c>
    </row>
    <row r="284" spans="1:3">
      <c r="A284">
        <v>282</v>
      </c>
      <c r="B284">
        <v>3031381.23140336</v>
      </c>
      <c r="C284">
        <v>3530217.007840922</v>
      </c>
    </row>
    <row r="285" spans="1:3">
      <c r="A285">
        <v>283</v>
      </c>
      <c r="B285">
        <v>3030778.369481998</v>
      </c>
      <c r="C285">
        <v>3530217.007840922</v>
      </c>
    </row>
    <row r="286" spans="1:3">
      <c r="A286">
        <v>284</v>
      </c>
      <c r="B286">
        <v>3031584.324790318</v>
      </c>
      <c r="C286">
        <v>3530217.007840922</v>
      </c>
    </row>
    <row r="287" spans="1:3">
      <c r="A287">
        <v>285</v>
      </c>
      <c r="B287">
        <v>3031223.294538248</v>
      </c>
      <c r="C287">
        <v>3530217.007840922</v>
      </c>
    </row>
    <row r="288" spans="1:3">
      <c r="A288">
        <v>286</v>
      </c>
      <c r="B288">
        <v>3031436.278331563</v>
      </c>
      <c r="C288">
        <v>3530217.007840922</v>
      </c>
    </row>
    <row r="289" spans="1:3">
      <c r="A289">
        <v>287</v>
      </c>
      <c r="B289">
        <v>3031497.602121608</v>
      </c>
      <c r="C289">
        <v>3530217.007840922</v>
      </c>
    </row>
    <row r="290" spans="1:3">
      <c r="A290">
        <v>288</v>
      </c>
      <c r="B290">
        <v>3031358.022619767</v>
      </c>
      <c r="C290">
        <v>3530217.007840922</v>
      </c>
    </row>
    <row r="291" spans="1:3">
      <c r="A291">
        <v>289</v>
      </c>
      <c r="B291">
        <v>3031619.908675308</v>
      </c>
      <c r="C291">
        <v>3530217.007840922</v>
      </c>
    </row>
    <row r="292" spans="1:3">
      <c r="A292">
        <v>290</v>
      </c>
      <c r="B292">
        <v>3031477.898192821</v>
      </c>
      <c r="C292">
        <v>3530217.007840922</v>
      </c>
    </row>
    <row r="293" spans="1:3">
      <c r="A293">
        <v>291</v>
      </c>
      <c r="B293">
        <v>3031162.622785621</v>
      </c>
      <c r="C293">
        <v>3530217.007840922</v>
      </c>
    </row>
    <row r="294" spans="1:3">
      <c r="A294">
        <v>292</v>
      </c>
      <c r="B294">
        <v>3031287.172065427</v>
      </c>
      <c r="C294">
        <v>3530217.007840922</v>
      </c>
    </row>
    <row r="295" spans="1:3">
      <c r="A295">
        <v>293</v>
      </c>
      <c r="B295">
        <v>3030658.634996481</v>
      </c>
      <c r="C295">
        <v>3530217.007840922</v>
      </c>
    </row>
    <row r="296" spans="1:3">
      <c r="A296">
        <v>294</v>
      </c>
      <c r="B296">
        <v>3031251.75198743</v>
      </c>
      <c r="C296">
        <v>3530217.007840922</v>
      </c>
    </row>
    <row r="297" spans="1:3">
      <c r="A297">
        <v>295</v>
      </c>
      <c r="B297">
        <v>3031785.526988601</v>
      </c>
      <c r="C297">
        <v>3530217.007840922</v>
      </c>
    </row>
    <row r="298" spans="1:3">
      <c r="A298">
        <v>296</v>
      </c>
      <c r="B298">
        <v>3031349.645661328</v>
      </c>
      <c r="C298">
        <v>3530217.007840922</v>
      </c>
    </row>
    <row r="299" spans="1:3">
      <c r="A299">
        <v>297</v>
      </c>
      <c r="B299">
        <v>3030622.084132037</v>
      </c>
      <c r="C299">
        <v>3530217.007840922</v>
      </c>
    </row>
    <row r="300" spans="1:3">
      <c r="A300">
        <v>298</v>
      </c>
      <c r="B300">
        <v>3031577.304223321</v>
      </c>
      <c r="C300">
        <v>3530217.007840922</v>
      </c>
    </row>
    <row r="301" spans="1:3">
      <c r="A301">
        <v>299</v>
      </c>
      <c r="B301">
        <v>3031629.342177373</v>
      </c>
      <c r="C301">
        <v>3530217.007840922</v>
      </c>
    </row>
    <row r="302" spans="1:3">
      <c r="A302">
        <v>300</v>
      </c>
      <c r="B302">
        <v>3031321.30514135</v>
      </c>
      <c r="C302">
        <v>3530217.007840922</v>
      </c>
    </row>
    <row r="303" spans="1:3">
      <c r="A303">
        <v>301</v>
      </c>
      <c r="B303">
        <v>3031271.575197132</v>
      </c>
      <c r="C303">
        <v>3530217.007840922</v>
      </c>
    </row>
    <row r="304" spans="1:3">
      <c r="A304">
        <v>302</v>
      </c>
      <c r="B304">
        <v>3031594.655106795</v>
      </c>
      <c r="C304">
        <v>3530217.007840922</v>
      </c>
    </row>
    <row r="305" spans="1:3">
      <c r="A305">
        <v>303</v>
      </c>
      <c r="B305">
        <v>3031220.754545463</v>
      </c>
      <c r="C305">
        <v>3530217.007840922</v>
      </c>
    </row>
    <row r="306" spans="1:3">
      <c r="A306">
        <v>304</v>
      </c>
      <c r="B306">
        <v>3031438.834390801</v>
      </c>
      <c r="C306">
        <v>3530217.007840922</v>
      </c>
    </row>
    <row r="307" spans="1:3">
      <c r="A307">
        <v>305</v>
      </c>
      <c r="B307">
        <v>3031248.271025059</v>
      </c>
      <c r="C307">
        <v>3530217.007840922</v>
      </c>
    </row>
    <row r="308" spans="1:3">
      <c r="A308">
        <v>306</v>
      </c>
      <c r="B308">
        <v>3031154.20741375</v>
      </c>
      <c r="C308">
        <v>3530217.007840922</v>
      </c>
    </row>
    <row r="309" spans="1:3">
      <c r="A309">
        <v>307</v>
      </c>
      <c r="B309">
        <v>3031092.012346604</v>
      </c>
      <c r="C309">
        <v>3530217.007840922</v>
      </c>
    </row>
    <row r="310" spans="1:3">
      <c r="A310">
        <v>308</v>
      </c>
      <c r="B310">
        <v>3030856.463705407</v>
      </c>
      <c r="C310">
        <v>3530217.007840922</v>
      </c>
    </row>
    <row r="311" spans="1:3">
      <c r="A311">
        <v>309</v>
      </c>
      <c r="B311">
        <v>3030971.497090661</v>
      </c>
      <c r="C311">
        <v>3530217.007840922</v>
      </c>
    </row>
    <row r="312" spans="1:3">
      <c r="A312">
        <v>310</v>
      </c>
      <c r="B312">
        <v>3031171.056221073</v>
      </c>
      <c r="C312">
        <v>3530217.007840922</v>
      </c>
    </row>
    <row r="313" spans="1:3">
      <c r="A313">
        <v>311</v>
      </c>
      <c r="B313">
        <v>3031171.686273243</v>
      </c>
      <c r="C313">
        <v>3530217.007840922</v>
      </c>
    </row>
    <row r="314" spans="1:3">
      <c r="A314">
        <v>312</v>
      </c>
      <c r="B314">
        <v>3031206.014912154</v>
      </c>
      <c r="C314">
        <v>3530217.007840922</v>
      </c>
    </row>
    <row r="315" spans="1:3">
      <c r="A315">
        <v>313</v>
      </c>
      <c r="B315">
        <v>3031389.795200272</v>
      </c>
      <c r="C315">
        <v>3530217.007840922</v>
      </c>
    </row>
    <row r="316" spans="1:3">
      <c r="A316">
        <v>314</v>
      </c>
      <c r="B316">
        <v>3031327.238212116</v>
      </c>
      <c r="C316">
        <v>3530217.007840922</v>
      </c>
    </row>
    <row r="317" spans="1:3">
      <c r="A317">
        <v>315</v>
      </c>
      <c r="B317">
        <v>3031043.10318199</v>
      </c>
      <c r="C317">
        <v>3530217.007840922</v>
      </c>
    </row>
    <row r="318" spans="1:3">
      <c r="A318">
        <v>316</v>
      </c>
      <c r="B318">
        <v>3031144.362658135</v>
      </c>
      <c r="C318">
        <v>3530217.007840922</v>
      </c>
    </row>
    <row r="319" spans="1:3">
      <c r="A319">
        <v>317</v>
      </c>
      <c r="B319">
        <v>3031263.018110079</v>
      </c>
      <c r="C319">
        <v>3530217.007840922</v>
      </c>
    </row>
    <row r="320" spans="1:3">
      <c r="A320">
        <v>318</v>
      </c>
      <c r="B320">
        <v>3031360.965422244</v>
      </c>
      <c r="C320">
        <v>3530217.007840922</v>
      </c>
    </row>
    <row r="321" spans="1:3">
      <c r="A321">
        <v>319</v>
      </c>
      <c r="B321">
        <v>3030936.798230511</v>
      </c>
      <c r="C321">
        <v>3530217.007840922</v>
      </c>
    </row>
    <row r="322" spans="1:3">
      <c r="A322">
        <v>320</v>
      </c>
      <c r="B322">
        <v>3031105.81875671</v>
      </c>
      <c r="C322">
        <v>3530217.007840922</v>
      </c>
    </row>
    <row r="323" spans="1:3">
      <c r="A323">
        <v>321</v>
      </c>
      <c r="B323">
        <v>3031170.603585673</v>
      </c>
      <c r="C323">
        <v>3530217.007840922</v>
      </c>
    </row>
    <row r="324" spans="1:3">
      <c r="A324">
        <v>322</v>
      </c>
      <c r="B324">
        <v>3031179.542586332</v>
      </c>
      <c r="C324">
        <v>3530217.007840922</v>
      </c>
    </row>
    <row r="325" spans="1:3">
      <c r="A325">
        <v>323</v>
      </c>
      <c r="B325">
        <v>3031238.230443637</v>
      </c>
      <c r="C325">
        <v>3530217.007840922</v>
      </c>
    </row>
    <row r="326" spans="1:3">
      <c r="A326">
        <v>324</v>
      </c>
      <c r="B326">
        <v>3031192.103042957</v>
      </c>
      <c r="C326">
        <v>3530217.007840922</v>
      </c>
    </row>
    <row r="327" spans="1:3">
      <c r="A327">
        <v>325</v>
      </c>
      <c r="B327">
        <v>3031203.642078809</v>
      </c>
      <c r="C327">
        <v>3530217.007840922</v>
      </c>
    </row>
    <row r="328" spans="1:3">
      <c r="A328">
        <v>326</v>
      </c>
      <c r="B328">
        <v>3031144.467278587</v>
      </c>
      <c r="C328">
        <v>3530217.007840922</v>
      </c>
    </row>
    <row r="329" spans="1:3">
      <c r="A329">
        <v>327</v>
      </c>
      <c r="B329">
        <v>3031094.683942008</v>
      </c>
      <c r="C329">
        <v>3530217.007840922</v>
      </c>
    </row>
    <row r="330" spans="1:3">
      <c r="A330">
        <v>328</v>
      </c>
      <c r="B330">
        <v>3031146.554026606</v>
      </c>
      <c r="C330">
        <v>3530217.007840922</v>
      </c>
    </row>
    <row r="331" spans="1:3">
      <c r="A331">
        <v>329</v>
      </c>
      <c r="B331">
        <v>3031058.757657368</v>
      </c>
      <c r="C331">
        <v>3530217.007840922</v>
      </c>
    </row>
    <row r="332" spans="1:3">
      <c r="A332">
        <v>330</v>
      </c>
      <c r="B332">
        <v>3031048.758592271</v>
      </c>
      <c r="C332">
        <v>3530217.007840922</v>
      </c>
    </row>
    <row r="333" spans="1:3">
      <c r="A333">
        <v>331</v>
      </c>
      <c r="B333">
        <v>3031064.391892496</v>
      </c>
      <c r="C333">
        <v>3530217.007840922</v>
      </c>
    </row>
    <row r="334" spans="1:3">
      <c r="A334">
        <v>332</v>
      </c>
      <c r="B334">
        <v>3031128.226234041</v>
      </c>
      <c r="C334">
        <v>3530217.007840922</v>
      </c>
    </row>
    <row r="335" spans="1:3">
      <c r="A335">
        <v>333</v>
      </c>
      <c r="B335">
        <v>3031125.532193228</v>
      </c>
      <c r="C335">
        <v>3530217.007840922</v>
      </c>
    </row>
    <row r="336" spans="1:3">
      <c r="A336">
        <v>334</v>
      </c>
      <c r="B336">
        <v>3030912.717260649</v>
      </c>
      <c r="C336">
        <v>3530217.007840922</v>
      </c>
    </row>
    <row r="337" spans="1:3">
      <c r="A337">
        <v>335</v>
      </c>
      <c r="B337">
        <v>3030947.084242879</v>
      </c>
      <c r="C337">
        <v>3530217.007840922</v>
      </c>
    </row>
    <row r="338" spans="1:3">
      <c r="A338">
        <v>336</v>
      </c>
      <c r="B338">
        <v>3030988.005115663</v>
      </c>
      <c r="C338">
        <v>3530217.007840922</v>
      </c>
    </row>
    <row r="339" spans="1:3">
      <c r="A339">
        <v>337</v>
      </c>
      <c r="B339">
        <v>3031015.240491796</v>
      </c>
      <c r="C339">
        <v>3530217.007840922</v>
      </c>
    </row>
    <row r="340" spans="1:3">
      <c r="A340">
        <v>338</v>
      </c>
      <c r="B340">
        <v>3030954.910067318</v>
      </c>
      <c r="C340">
        <v>3530217.007840922</v>
      </c>
    </row>
    <row r="341" spans="1:3">
      <c r="A341">
        <v>339</v>
      </c>
      <c r="B341">
        <v>3031030.384913876</v>
      </c>
      <c r="C341">
        <v>3530217.007840922</v>
      </c>
    </row>
    <row r="342" spans="1:3">
      <c r="A342">
        <v>340</v>
      </c>
      <c r="B342">
        <v>3030984.643222854</v>
      </c>
      <c r="C342">
        <v>3530217.007840922</v>
      </c>
    </row>
    <row r="343" spans="1:3">
      <c r="A343">
        <v>341</v>
      </c>
      <c r="B343">
        <v>3031140.918485805</v>
      </c>
      <c r="C343">
        <v>3530217.007840922</v>
      </c>
    </row>
    <row r="344" spans="1:3">
      <c r="A344">
        <v>342</v>
      </c>
      <c r="B344">
        <v>3031042.219826818</v>
      </c>
      <c r="C344">
        <v>3530217.007840922</v>
      </c>
    </row>
    <row r="345" spans="1:3">
      <c r="A345">
        <v>343</v>
      </c>
      <c r="B345">
        <v>3030906.728684039</v>
      </c>
      <c r="C345">
        <v>3530217.007840922</v>
      </c>
    </row>
    <row r="346" spans="1:3">
      <c r="A346">
        <v>344</v>
      </c>
      <c r="B346">
        <v>3031020.082715238</v>
      </c>
      <c r="C346">
        <v>3530217.007840922</v>
      </c>
    </row>
    <row r="347" spans="1:3">
      <c r="A347">
        <v>345</v>
      </c>
      <c r="B347">
        <v>3030965.783964497</v>
      </c>
      <c r="C347">
        <v>3530217.007840922</v>
      </c>
    </row>
    <row r="348" spans="1:3">
      <c r="A348">
        <v>346</v>
      </c>
      <c r="B348">
        <v>3031063.844279565</v>
      </c>
      <c r="C348">
        <v>3530217.007840922</v>
      </c>
    </row>
    <row r="349" spans="1:3">
      <c r="A349">
        <v>347</v>
      </c>
      <c r="B349">
        <v>3031208.036999182</v>
      </c>
      <c r="C349">
        <v>3530217.007840922</v>
      </c>
    </row>
    <row r="350" spans="1:3">
      <c r="A350">
        <v>348</v>
      </c>
      <c r="B350">
        <v>3031063.581482593</v>
      </c>
      <c r="C350">
        <v>3530217.007840922</v>
      </c>
    </row>
    <row r="351" spans="1:3">
      <c r="A351">
        <v>349</v>
      </c>
      <c r="B351">
        <v>3031025.2375674</v>
      </c>
      <c r="C351">
        <v>3530217.007840922</v>
      </c>
    </row>
    <row r="352" spans="1:3">
      <c r="A352">
        <v>350</v>
      </c>
      <c r="B352">
        <v>3030958.250786458</v>
      </c>
      <c r="C352">
        <v>3530217.007840922</v>
      </c>
    </row>
    <row r="353" spans="1:3">
      <c r="A353">
        <v>351</v>
      </c>
      <c r="B353">
        <v>3031020.811087066</v>
      </c>
      <c r="C353">
        <v>3530217.007840922</v>
      </c>
    </row>
    <row r="354" spans="1:3">
      <c r="A354">
        <v>352</v>
      </c>
      <c r="B354">
        <v>3031003.781621957</v>
      </c>
      <c r="C354">
        <v>3530217.007840922</v>
      </c>
    </row>
    <row r="355" spans="1:3">
      <c r="A355">
        <v>353</v>
      </c>
      <c r="B355">
        <v>3030971.818970031</v>
      </c>
      <c r="C355">
        <v>3530217.007840922</v>
      </c>
    </row>
    <row r="356" spans="1:3">
      <c r="A356">
        <v>354</v>
      </c>
      <c r="B356">
        <v>3031022.700614962</v>
      </c>
      <c r="C356">
        <v>3530217.007840922</v>
      </c>
    </row>
    <row r="357" spans="1:3">
      <c r="A357">
        <v>355</v>
      </c>
      <c r="B357">
        <v>3031127.134011112</v>
      </c>
      <c r="C357">
        <v>3530217.007840922</v>
      </c>
    </row>
    <row r="358" spans="1:3">
      <c r="A358">
        <v>356</v>
      </c>
      <c r="B358">
        <v>3031104.738886553</v>
      </c>
      <c r="C358">
        <v>3530217.007840922</v>
      </c>
    </row>
    <row r="359" spans="1:3">
      <c r="A359">
        <v>357</v>
      </c>
      <c r="B359">
        <v>3031041.967080831</v>
      </c>
      <c r="C359">
        <v>3530217.007840922</v>
      </c>
    </row>
    <row r="360" spans="1:3">
      <c r="A360">
        <v>358</v>
      </c>
      <c r="B360">
        <v>3031087.23974952</v>
      </c>
      <c r="C360">
        <v>3530217.007840922</v>
      </c>
    </row>
    <row r="361" spans="1:3">
      <c r="A361">
        <v>359</v>
      </c>
      <c r="B361">
        <v>3031015.801821396</v>
      </c>
      <c r="C361">
        <v>3530217.007840922</v>
      </c>
    </row>
    <row r="362" spans="1:3">
      <c r="A362">
        <v>360</v>
      </c>
      <c r="B362">
        <v>3031129.992102407</v>
      </c>
      <c r="C362">
        <v>3530217.007840922</v>
      </c>
    </row>
    <row r="363" spans="1:3">
      <c r="A363">
        <v>361</v>
      </c>
      <c r="B363">
        <v>3031038.700309646</v>
      </c>
      <c r="C363">
        <v>3530217.007840922</v>
      </c>
    </row>
    <row r="364" spans="1:3">
      <c r="A364">
        <v>362</v>
      </c>
      <c r="B364">
        <v>3030999.097109996</v>
      </c>
      <c r="C364">
        <v>3530217.007840922</v>
      </c>
    </row>
    <row r="365" spans="1:3">
      <c r="A365">
        <v>363</v>
      </c>
      <c r="B365">
        <v>3030859.118057967</v>
      </c>
      <c r="C365">
        <v>3530217.007840922</v>
      </c>
    </row>
    <row r="366" spans="1:3">
      <c r="A366">
        <v>364</v>
      </c>
      <c r="B366">
        <v>3030926.458023078</v>
      </c>
      <c r="C366">
        <v>3530217.007840922</v>
      </c>
    </row>
    <row r="367" spans="1:3">
      <c r="A367">
        <v>365</v>
      </c>
      <c r="B367">
        <v>3031001.43894023</v>
      </c>
      <c r="C367">
        <v>3530217.007840922</v>
      </c>
    </row>
    <row r="368" spans="1:3">
      <c r="A368">
        <v>366</v>
      </c>
      <c r="B368">
        <v>3031021.07741169</v>
      </c>
      <c r="C368">
        <v>3530217.007840922</v>
      </c>
    </row>
    <row r="369" spans="1:3">
      <c r="A369">
        <v>367</v>
      </c>
      <c r="B369">
        <v>3031003.051655367</v>
      </c>
      <c r="C369">
        <v>3530217.007840922</v>
      </c>
    </row>
    <row r="370" spans="1:3">
      <c r="A370">
        <v>368</v>
      </c>
      <c r="B370">
        <v>3030972.108674156</v>
      </c>
      <c r="C370">
        <v>3530217.007840922</v>
      </c>
    </row>
    <row r="371" spans="1:3">
      <c r="A371">
        <v>369</v>
      </c>
      <c r="B371">
        <v>3031035.741218712</v>
      </c>
      <c r="C371">
        <v>3530217.007840922</v>
      </c>
    </row>
    <row r="372" spans="1:3">
      <c r="A372">
        <v>370</v>
      </c>
      <c r="B372">
        <v>3031113.93356295</v>
      </c>
      <c r="C372">
        <v>3530217.007840922</v>
      </c>
    </row>
    <row r="373" spans="1:3">
      <c r="A373">
        <v>371</v>
      </c>
      <c r="B373">
        <v>3031225.70502549</v>
      </c>
      <c r="C373">
        <v>3530217.007840922</v>
      </c>
    </row>
    <row r="374" spans="1:3">
      <c r="A374">
        <v>372</v>
      </c>
      <c r="B374">
        <v>3031056.009886215</v>
      </c>
      <c r="C374">
        <v>3530217.007840922</v>
      </c>
    </row>
    <row r="375" spans="1:3">
      <c r="A375">
        <v>373</v>
      </c>
      <c r="B375">
        <v>3031193.998131271</v>
      </c>
      <c r="C375">
        <v>3530217.007840922</v>
      </c>
    </row>
    <row r="376" spans="1:3">
      <c r="A376">
        <v>374</v>
      </c>
      <c r="B376">
        <v>3031192.38950222</v>
      </c>
      <c r="C376">
        <v>3530217.007840922</v>
      </c>
    </row>
    <row r="377" spans="1:3">
      <c r="A377">
        <v>375</v>
      </c>
      <c r="B377">
        <v>3031118.054457596</v>
      </c>
      <c r="C377">
        <v>3530217.007840922</v>
      </c>
    </row>
    <row r="378" spans="1:3">
      <c r="A378">
        <v>376</v>
      </c>
      <c r="B378">
        <v>3031119.12715994</v>
      </c>
      <c r="C378">
        <v>3530217.007840922</v>
      </c>
    </row>
    <row r="379" spans="1:3">
      <c r="A379">
        <v>377</v>
      </c>
      <c r="B379">
        <v>3031041.674852795</v>
      </c>
      <c r="C379">
        <v>3530217.007840922</v>
      </c>
    </row>
    <row r="380" spans="1:3">
      <c r="A380">
        <v>378</v>
      </c>
      <c r="B380">
        <v>3031059.077170883</v>
      </c>
      <c r="C380">
        <v>3530217.007840922</v>
      </c>
    </row>
    <row r="381" spans="1:3">
      <c r="A381">
        <v>379</v>
      </c>
      <c r="B381">
        <v>3031004.647645305</v>
      </c>
      <c r="C381">
        <v>3530217.007840922</v>
      </c>
    </row>
    <row r="382" spans="1:3">
      <c r="A382">
        <v>380</v>
      </c>
      <c r="B382">
        <v>3030836.911698603</v>
      </c>
      <c r="C382">
        <v>3530217.007840922</v>
      </c>
    </row>
    <row r="383" spans="1:3">
      <c r="A383">
        <v>381</v>
      </c>
      <c r="B383">
        <v>3031049.730852204</v>
      </c>
      <c r="C383">
        <v>3530217.007840922</v>
      </c>
    </row>
    <row r="384" spans="1:3">
      <c r="A384">
        <v>382</v>
      </c>
      <c r="B384">
        <v>3031151.898332912</v>
      </c>
      <c r="C384">
        <v>3530217.007840922</v>
      </c>
    </row>
    <row r="385" spans="1:3">
      <c r="A385">
        <v>383</v>
      </c>
      <c r="B385">
        <v>3030981.697451045</v>
      </c>
      <c r="C385">
        <v>3530217.007840922</v>
      </c>
    </row>
    <row r="386" spans="1:3">
      <c r="A386">
        <v>384</v>
      </c>
      <c r="B386">
        <v>3031027.52310879</v>
      </c>
      <c r="C386">
        <v>3530217.007840922</v>
      </c>
    </row>
    <row r="387" spans="1:3">
      <c r="A387">
        <v>385</v>
      </c>
      <c r="B387">
        <v>3030983.06191069</v>
      </c>
      <c r="C387">
        <v>3530217.007840922</v>
      </c>
    </row>
    <row r="388" spans="1:3">
      <c r="A388">
        <v>386</v>
      </c>
      <c r="B388">
        <v>3030898.973904571</v>
      </c>
      <c r="C388">
        <v>3530217.007840922</v>
      </c>
    </row>
    <row r="389" spans="1:3">
      <c r="A389">
        <v>387</v>
      </c>
      <c r="B389">
        <v>3030983.987303841</v>
      </c>
      <c r="C389">
        <v>3530217.007840922</v>
      </c>
    </row>
    <row r="390" spans="1:3">
      <c r="A390">
        <v>388</v>
      </c>
      <c r="B390">
        <v>3030879.547989775</v>
      </c>
      <c r="C390">
        <v>3530217.007840922</v>
      </c>
    </row>
    <row r="391" spans="1:3">
      <c r="A391">
        <v>389</v>
      </c>
      <c r="B391">
        <v>3030889.511252464</v>
      </c>
      <c r="C391">
        <v>3530217.007840922</v>
      </c>
    </row>
    <row r="392" spans="1:3">
      <c r="A392">
        <v>390</v>
      </c>
      <c r="B392">
        <v>3031063.466640037</v>
      </c>
      <c r="C392">
        <v>3530217.007840922</v>
      </c>
    </row>
    <row r="393" spans="1:3">
      <c r="A393">
        <v>391</v>
      </c>
      <c r="B393">
        <v>3030994.110927593</v>
      </c>
      <c r="C393">
        <v>3530217.007840922</v>
      </c>
    </row>
    <row r="394" spans="1:3">
      <c r="A394">
        <v>392</v>
      </c>
      <c r="B394">
        <v>3030969.233135079</v>
      </c>
      <c r="C394">
        <v>3530217.007840922</v>
      </c>
    </row>
    <row r="395" spans="1:3">
      <c r="A395">
        <v>393</v>
      </c>
      <c r="B395">
        <v>3031003.471155775</v>
      </c>
      <c r="C395">
        <v>3530217.007840922</v>
      </c>
    </row>
    <row r="396" spans="1:3">
      <c r="A396">
        <v>394</v>
      </c>
      <c r="B396">
        <v>3030991.730275566</v>
      </c>
      <c r="C396">
        <v>3530217.007840922</v>
      </c>
    </row>
    <row r="397" spans="1:3">
      <c r="A397">
        <v>395</v>
      </c>
      <c r="B397">
        <v>3030994.775896722</v>
      </c>
      <c r="C397">
        <v>3530217.007840922</v>
      </c>
    </row>
    <row r="398" spans="1:3">
      <c r="A398">
        <v>396</v>
      </c>
      <c r="B398">
        <v>3030992.781405628</v>
      </c>
      <c r="C398">
        <v>3530217.007840922</v>
      </c>
    </row>
    <row r="399" spans="1:3">
      <c r="A399">
        <v>397</v>
      </c>
      <c r="B399">
        <v>3031117.886062596</v>
      </c>
      <c r="C399">
        <v>3530217.007840922</v>
      </c>
    </row>
    <row r="400" spans="1:3">
      <c r="A400">
        <v>398</v>
      </c>
      <c r="B400">
        <v>3030973.374336376</v>
      </c>
      <c r="C400">
        <v>3530217.007840922</v>
      </c>
    </row>
    <row r="401" spans="1:3">
      <c r="A401">
        <v>399</v>
      </c>
      <c r="B401">
        <v>3030975.929033408</v>
      </c>
      <c r="C401">
        <v>3530217.007840922</v>
      </c>
    </row>
    <row r="402" spans="1:3">
      <c r="A402">
        <v>400</v>
      </c>
      <c r="B402">
        <v>3030989.24079109</v>
      </c>
      <c r="C402">
        <v>3530217.007840922</v>
      </c>
    </row>
    <row r="403" spans="1:3">
      <c r="A403">
        <v>401</v>
      </c>
      <c r="B403">
        <v>3030886.4365039</v>
      </c>
      <c r="C403">
        <v>3530217.007840922</v>
      </c>
    </row>
    <row r="404" spans="1:3">
      <c r="A404">
        <v>402</v>
      </c>
      <c r="B404">
        <v>3030870.722696668</v>
      </c>
      <c r="C404">
        <v>3530217.007840922</v>
      </c>
    </row>
    <row r="405" spans="1:3">
      <c r="A405">
        <v>403</v>
      </c>
      <c r="B405">
        <v>3030871.974617952</v>
      </c>
      <c r="C405">
        <v>3530217.007840922</v>
      </c>
    </row>
    <row r="406" spans="1:3">
      <c r="A406">
        <v>404</v>
      </c>
      <c r="B406">
        <v>3030807.099687653</v>
      </c>
      <c r="C406">
        <v>3530217.007840922</v>
      </c>
    </row>
    <row r="407" spans="1:3">
      <c r="A407">
        <v>405</v>
      </c>
      <c r="B407">
        <v>3030881.511204849</v>
      </c>
      <c r="C407">
        <v>3530217.007840922</v>
      </c>
    </row>
    <row r="408" spans="1:3">
      <c r="A408">
        <v>406</v>
      </c>
      <c r="B408">
        <v>3030880.09405869</v>
      </c>
      <c r="C408">
        <v>3530217.007840922</v>
      </c>
    </row>
    <row r="409" spans="1:3">
      <c r="A409">
        <v>407</v>
      </c>
      <c r="B409">
        <v>3030896.551006129</v>
      </c>
      <c r="C409">
        <v>3530217.007840922</v>
      </c>
    </row>
    <row r="410" spans="1:3">
      <c r="A410">
        <v>408</v>
      </c>
      <c r="B410">
        <v>3030894.924546673</v>
      </c>
      <c r="C410">
        <v>3530217.007840922</v>
      </c>
    </row>
    <row r="411" spans="1:3">
      <c r="A411">
        <v>409</v>
      </c>
      <c r="B411">
        <v>3030894.038126098</v>
      </c>
      <c r="C411">
        <v>3530217.007840922</v>
      </c>
    </row>
    <row r="412" spans="1:3">
      <c r="A412">
        <v>410</v>
      </c>
      <c r="B412">
        <v>3030909.095462258</v>
      </c>
      <c r="C412">
        <v>3530217.007840922</v>
      </c>
    </row>
    <row r="413" spans="1:3">
      <c r="A413">
        <v>411</v>
      </c>
      <c r="B413">
        <v>3030929.566307661</v>
      </c>
      <c r="C413">
        <v>3530217.007840922</v>
      </c>
    </row>
    <row r="414" spans="1:3">
      <c r="A414">
        <v>412</v>
      </c>
      <c r="B414">
        <v>3030925.456676254</v>
      </c>
      <c r="C414">
        <v>3530217.007840922</v>
      </c>
    </row>
    <row r="415" spans="1:3">
      <c r="A415">
        <v>413</v>
      </c>
      <c r="B415">
        <v>3030929.180884987</v>
      </c>
      <c r="C415">
        <v>3530217.007840922</v>
      </c>
    </row>
    <row r="416" spans="1:3">
      <c r="A416">
        <v>414</v>
      </c>
      <c r="B416">
        <v>3030942.904727639</v>
      </c>
      <c r="C416">
        <v>3530217.007840922</v>
      </c>
    </row>
    <row r="417" spans="1:3">
      <c r="A417">
        <v>415</v>
      </c>
      <c r="B417">
        <v>3030930.31628265</v>
      </c>
      <c r="C417">
        <v>3530217.007840922</v>
      </c>
    </row>
    <row r="418" spans="1:3">
      <c r="A418">
        <v>416</v>
      </c>
      <c r="B418">
        <v>3030923.072309181</v>
      </c>
      <c r="C418">
        <v>3530217.007840922</v>
      </c>
    </row>
    <row r="419" spans="1:3">
      <c r="A419">
        <v>417</v>
      </c>
      <c r="B419">
        <v>3030924.478044854</v>
      </c>
      <c r="C419">
        <v>3530217.007840922</v>
      </c>
    </row>
    <row r="420" spans="1:3">
      <c r="A420">
        <v>418</v>
      </c>
      <c r="B420">
        <v>3030881.302048849</v>
      </c>
      <c r="C420">
        <v>3530217.007840922</v>
      </c>
    </row>
    <row r="421" spans="1:3">
      <c r="A421">
        <v>419</v>
      </c>
      <c r="B421">
        <v>3030902.286207587</v>
      </c>
      <c r="C421">
        <v>3530217.007840922</v>
      </c>
    </row>
    <row r="422" spans="1:3">
      <c r="A422">
        <v>420</v>
      </c>
      <c r="B422">
        <v>3030918.864608275</v>
      </c>
      <c r="C422">
        <v>3530217.007840922</v>
      </c>
    </row>
    <row r="423" spans="1:3">
      <c r="A423">
        <v>421</v>
      </c>
      <c r="B423">
        <v>3030939.613350089</v>
      </c>
      <c r="C423">
        <v>3530217.007840922</v>
      </c>
    </row>
    <row r="424" spans="1:3">
      <c r="A424">
        <v>422</v>
      </c>
      <c r="B424">
        <v>3030924.666750802</v>
      </c>
      <c r="C424">
        <v>3530217.007840922</v>
      </c>
    </row>
    <row r="425" spans="1:3">
      <c r="A425">
        <v>423</v>
      </c>
      <c r="B425">
        <v>3030942.52159952</v>
      </c>
      <c r="C425">
        <v>3530217.007840922</v>
      </c>
    </row>
    <row r="426" spans="1:3">
      <c r="A426">
        <v>424</v>
      </c>
      <c r="B426">
        <v>3030942.474489761</v>
      </c>
      <c r="C426">
        <v>3530217.007840922</v>
      </c>
    </row>
    <row r="427" spans="1:3">
      <c r="A427">
        <v>425</v>
      </c>
      <c r="B427">
        <v>3030955.386631026</v>
      </c>
      <c r="C427">
        <v>3530217.007840922</v>
      </c>
    </row>
    <row r="428" spans="1:3">
      <c r="A428">
        <v>426</v>
      </c>
      <c r="B428">
        <v>3030958.937077026</v>
      </c>
      <c r="C428">
        <v>3530217.007840922</v>
      </c>
    </row>
    <row r="429" spans="1:3">
      <c r="A429">
        <v>427</v>
      </c>
      <c r="B429">
        <v>3030942.831792668</v>
      </c>
      <c r="C429">
        <v>3530217.007840922</v>
      </c>
    </row>
    <row r="430" spans="1:3">
      <c r="A430">
        <v>428</v>
      </c>
      <c r="B430">
        <v>3030896.909282807</v>
      </c>
      <c r="C430">
        <v>3530217.007840922</v>
      </c>
    </row>
    <row r="431" spans="1:3">
      <c r="A431">
        <v>429</v>
      </c>
      <c r="B431">
        <v>3030935.37540959</v>
      </c>
      <c r="C431">
        <v>3530217.007840922</v>
      </c>
    </row>
    <row r="432" spans="1:3">
      <c r="A432">
        <v>430</v>
      </c>
      <c r="B432">
        <v>3030927.040196274</v>
      </c>
      <c r="C432">
        <v>3530217.007840922</v>
      </c>
    </row>
    <row r="433" spans="1:3">
      <c r="A433">
        <v>431</v>
      </c>
      <c r="B433">
        <v>3030944.579746396</v>
      </c>
      <c r="C433">
        <v>3530217.007840922</v>
      </c>
    </row>
    <row r="434" spans="1:3">
      <c r="A434">
        <v>432</v>
      </c>
      <c r="B434">
        <v>3030933.44796313</v>
      </c>
      <c r="C434">
        <v>3530217.007840922</v>
      </c>
    </row>
    <row r="435" spans="1:3">
      <c r="A435">
        <v>433</v>
      </c>
      <c r="B435">
        <v>3030932.64590166</v>
      </c>
      <c r="C435">
        <v>3530217.007840922</v>
      </c>
    </row>
    <row r="436" spans="1:3">
      <c r="A436">
        <v>434</v>
      </c>
      <c r="B436">
        <v>3030926.890920891</v>
      </c>
      <c r="C436">
        <v>3530217.007840922</v>
      </c>
    </row>
    <row r="437" spans="1:3">
      <c r="A437">
        <v>435</v>
      </c>
      <c r="B437">
        <v>3030941.228325369</v>
      </c>
      <c r="C437">
        <v>3530217.007840922</v>
      </c>
    </row>
    <row r="438" spans="1:3">
      <c r="A438">
        <v>436</v>
      </c>
      <c r="B438">
        <v>3030963.317682537</v>
      </c>
      <c r="C438">
        <v>3530217.007840922</v>
      </c>
    </row>
    <row r="439" spans="1:3">
      <c r="A439">
        <v>437</v>
      </c>
      <c r="B439">
        <v>3030904.120059883</v>
      </c>
      <c r="C439">
        <v>3530217.007840922</v>
      </c>
    </row>
    <row r="440" spans="1:3">
      <c r="A440">
        <v>438</v>
      </c>
      <c r="B440">
        <v>3030888.082426683</v>
      </c>
      <c r="C440">
        <v>3530217.007840922</v>
      </c>
    </row>
    <row r="441" spans="1:3">
      <c r="A441">
        <v>439</v>
      </c>
      <c r="B441">
        <v>3030922.760832268</v>
      </c>
      <c r="C441">
        <v>3530217.007840922</v>
      </c>
    </row>
    <row r="442" spans="1:3">
      <c r="A442">
        <v>440</v>
      </c>
      <c r="B442">
        <v>3030884.993800656</v>
      </c>
      <c r="C442">
        <v>3530217.007840922</v>
      </c>
    </row>
    <row r="443" spans="1:3">
      <c r="A443">
        <v>441</v>
      </c>
      <c r="B443">
        <v>3030897.364600034</v>
      </c>
      <c r="C443">
        <v>3530217.007840922</v>
      </c>
    </row>
    <row r="444" spans="1:3">
      <c r="A444">
        <v>442</v>
      </c>
      <c r="B444">
        <v>3030865.179840319</v>
      </c>
      <c r="C444">
        <v>3530217.007840922</v>
      </c>
    </row>
    <row r="445" spans="1:3">
      <c r="A445">
        <v>443</v>
      </c>
      <c r="B445">
        <v>3030904.527655792</v>
      </c>
      <c r="C445">
        <v>3530217.007840922</v>
      </c>
    </row>
    <row r="446" spans="1:3">
      <c r="A446">
        <v>444</v>
      </c>
      <c r="B446">
        <v>3030902.187910156</v>
      </c>
      <c r="C446">
        <v>3530217.007840922</v>
      </c>
    </row>
    <row r="447" spans="1:3">
      <c r="A447">
        <v>445</v>
      </c>
      <c r="B447">
        <v>3030881.847997985</v>
      </c>
      <c r="C447">
        <v>3530217.007840922</v>
      </c>
    </row>
    <row r="448" spans="1:3">
      <c r="A448">
        <v>446</v>
      </c>
      <c r="B448">
        <v>3030900.268514989</v>
      </c>
      <c r="C448">
        <v>3530217.007840922</v>
      </c>
    </row>
    <row r="449" spans="1:3">
      <c r="A449">
        <v>447</v>
      </c>
      <c r="B449">
        <v>3030899.918358453</v>
      </c>
      <c r="C449">
        <v>3530217.007840922</v>
      </c>
    </row>
    <row r="450" spans="1:3">
      <c r="A450">
        <v>448</v>
      </c>
      <c r="B450">
        <v>3030896.817840281</v>
      </c>
      <c r="C450">
        <v>3530217.007840922</v>
      </c>
    </row>
    <row r="451" spans="1:3">
      <c r="A451">
        <v>449</v>
      </c>
      <c r="B451">
        <v>3030903.84544135</v>
      </c>
      <c r="C451">
        <v>3530217.007840922</v>
      </c>
    </row>
    <row r="452" spans="1:3">
      <c r="A452">
        <v>450</v>
      </c>
      <c r="B452">
        <v>3030905.996585709</v>
      </c>
      <c r="C452">
        <v>3530217.007840922</v>
      </c>
    </row>
    <row r="453" spans="1:3">
      <c r="A453">
        <v>451</v>
      </c>
      <c r="B453">
        <v>3030918.498873989</v>
      </c>
      <c r="C453">
        <v>3530217.007840922</v>
      </c>
    </row>
    <row r="454" spans="1:3">
      <c r="A454">
        <v>452</v>
      </c>
      <c r="B454">
        <v>3030921.246266961</v>
      </c>
      <c r="C454">
        <v>3530217.007840922</v>
      </c>
    </row>
    <row r="455" spans="1:3">
      <c r="A455">
        <v>453</v>
      </c>
      <c r="B455">
        <v>3030911.124336516</v>
      </c>
      <c r="C455">
        <v>3530217.007840922</v>
      </c>
    </row>
    <row r="456" spans="1:3">
      <c r="A456">
        <v>454</v>
      </c>
      <c r="B456">
        <v>3030902.574313106</v>
      </c>
      <c r="C456">
        <v>3530217.007840922</v>
      </c>
    </row>
    <row r="457" spans="1:3">
      <c r="A457">
        <v>455</v>
      </c>
      <c r="B457">
        <v>3030893.636933473</v>
      </c>
      <c r="C457">
        <v>3530217.007840922</v>
      </c>
    </row>
    <row r="458" spans="1:3">
      <c r="A458">
        <v>456</v>
      </c>
      <c r="B458">
        <v>3030897.45740191</v>
      </c>
      <c r="C458">
        <v>3530217.007840922</v>
      </c>
    </row>
    <row r="459" spans="1:3">
      <c r="A459">
        <v>457</v>
      </c>
      <c r="B459">
        <v>3030890.2174883</v>
      </c>
      <c r="C459">
        <v>3530217.007840922</v>
      </c>
    </row>
    <row r="460" spans="1:3">
      <c r="A460">
        <v>458</v>
      </c>
      <c r="B460">
        <v>3030909.511015488</v>
      </c>
      <c r="C460">
        <v>3530217.007840922</v>
      </c>
    </row>
    <row r="461" spans="1:3">
      <c r="A461">
        <v>459</v>
      </c>
      <c r="B461">
        <v>3030907.476649679</v>
      </c>
      <c r="C461">
        <v>3530217.007840922</v>
      </c>
    </row>
    <row r="462" spans="1:3">
      <c r="A462">
        <v>460</v>
      </c>
      <c r="B462">
        <v>3030902.535177792</v>
      </c>
      <c r="C462">
        <v>3530217.007840922</v>
      </c>
    </row>
    <row r="463" spans="1:3">
      <c r="A463">
        <v>461</v>
      </c>
      <c r="B463">
        <v>3030908.256613774</v>
      </c>
      <c r="C463">
        <v>3530217.007840922</v>
      </c>
    </row>
    <row r="464" spans="1:3">
      <c r="A464">
        <v>462</v>
      </c>
      <c r="B464">
        <v>3030903.843111033</v>
      </c>
      <c r="C464">
        <v>3530217.007840922</v>
      </c>
    </row>
    <row r="465" spans="1:3">
      <c r="A465">
        <v>463</v>
      </c>
      <c r="B465">
        <v>3030894.847937136</v>
      </c>
      <c r="C465">
        <v>3530217.007840922</v>
      </c>
    </row>
    <row r="466" spans="1:3">
      <c r="A466">
        <v>464</v>
      </c>
      <c r="B466">
        <v>3030908.049331821</v>
      </c>
      <c r="C466">
        <v>3530217.007840922</v>
      </c>
    </row>
    <row r="467" spans="1:3">
      <c r="A467">
        <v>465</v>
      </c>
      <c r="B467">
        <v>3030919.398288546</v>
      </c>
      <c r="C467">
        <v>3530217.007840922</v>
      </c>
    </row>
    <row r="468" spans="1:3">
      <c r="A468">
        <v>466</v>
      </c>
      <c r="B468">
        <v>3030906.931183692</v>
      </c>
      <c r="C468">
        <v>3530217.007840922</v>
      </c>
    </row>
    <row r="469" spans="1:3">
      <c r="A469">
        <v>467</v>
      </c>
      <c r="B469">
        <v>3030906.074724682</v>
      </c>
      <c r="C469">
        <v>3530217.007840922</v>
      </c>
    </row>
    <row r="470" spans="1:3">
      <c r="A470">
        <v>468</v>
      </c>
      <c r="B470">
        <v>3030889.301472322</v>
      </c>
      <c r="C470">
        <v>3530217.007840922</v>
      </c>
    </row>
    <row r="471" spans="1:3">
      <c r="A471">
        <v>469</v>
      </c>
      <c r="B471">
        <v>3030908.328990021</v>
      </c>
      <c r="C471">
        <v>3530217.007840922</v>
      </c>
    </row>
    <row r="472" spans="1:3">
      <c r="A472">
        <v>470</v>
      </c>
      <c r="B472">
        <v>3030909.715559815</v>
      </c>
      <c r="C472">
        <v>3530217.007840922</v>
      </c>
    </row>
    <row r="473" spans="1:3">
      <c r="A473">
        <v>471</v>
      </c>
      <c r="B473">
        <v>3030906.201647287</v>
      </c>
      <c r="C473">
        <v>3530217.007840922</v>
      </c>
    </row>
    <row r="474" spans="1:3">
      <c r="A474">
        <v>472</v>
      </c>
      <c r="B474">
        <v>3030922.097245192</v>
      </c>
      <c r="C474">
        <v>3530217.007840922</v>
      </c>
    </row>
    <row r="475" spans="1:3">
      <c r="A475">
        <v>473</v>
      </c>
      <c r="B475">
        <v>3030904.202011246</v>
      </c>
      <c r="C475">
        <v>3530217.007840922</v>
      </c>
    </row>
    <row r="476" spans="1:3">
      <c r="A476">
        <v>474</v>
      </c>
      <c r="B476">
        <v>3030899.023950616</v>
      </c>
      <c r="C476">
        <v>3530217.007840922</v>
      </c>
    </row>
    <row r="477" spans="1:3">
      <c r="A477">
        <v>475</v>
      </c>
      <c r="B477">
        <v>3030897.517035915</v>
      </c>
      <c r="C477">
        <v>3530217.007840922</v>
      </c>
    </row>
    <row r="478" spans="1:3">
      <c r="A478">
        <v>476</v>
      </c>
      <c r="B478">
        <v>3030896.631067286</v>
      </c>
      <c r="C478">
        <v>3530217.007840922</v>
      </c>
    </row>
    <row r="479" spans="1:3">
      <c r="A479">
        <v>477</v>
      </c>
      <c r="B479">
        <v>3030889.196266408</v>
      </c>
      <c r="C479">
        <v>3530217.007840922</v>
      </c>
    </row>
    <row r="480" spans="1:3">
      <c r="A480">
        <v>478</v>
      </c>
      <c r="B480">
        <v>3030885.111255403</v>
      </c>
      <c r="C480">
        <v>3530217.007840922</v>
      </c>
    </row>
    <row r="481" spans="1:3">
      <c r="A481">
        <v>479</v>
      </c>
      <c r="B481">
        <v>3030891.38892135</v>
      </c>
      <c r="C481">
        <v>3530217.007840922</v>
      </c>
    </row>
    <row r="482" spans="1:3">
      <c r="A482">
        <v>480</v>
      </c>
      <c r="B482">
        <v>3030874.869755863</v>
      </c>
      <c r="C482">
        <v>3530217.007840922</v>
      </c>
    </row>
    <row r="483" spans="1:3">
      <c r="A483">
        <v>481</v>
      </c>
      <c r="B483">
        <v>3030891.816187117</v>
      </c>
      <c r="C483">
        <v>3530217.007840922</v>
      </c>
    </row>
    <row r="484" spans="1:3">
      <c r="A484">
        <v>482</v>
      </c>
      <c r="B484">
        <v>3030889.737620378</v>
      </c>
      <c r="C484">
        <v>3530217.007840922</v>
      </c>
    </row>
    <row r="485" spans="1:3">
      <c r="A485">
        <v>483</v>
      </c>
      <c r="B485">
        <v>3030892.035189395</v>
      </c>
      <c r="C485">
        <v>3530217.007840922</v>
      </c>
    </row>
    <row r="486" spans="1:3">
      <c r="A486">
        <v>484</v>
      </c>
      <c r="B486">
        <v>3030896.416544051</v>
      </c>
      <c r="C486">
        <v>3530217.007840922</v>
      </c>
    </row>
    <row r="487" spans="1:3">
      <c r="A487">
        <v>485</v>
      </c>
      <c r="B487">
        <v>3030892.767956899</v>
      </c>
      <c r="C487">
        <v>3530217.007840922</v>
      </c>
    </row>
    <row r="488" spans="1:3">
      <c r="A488">
        <v>486</v>
      </c>
      <c r="B488">
        <v>3030896.187474393</v>
      </c>
      <c r="C488">
        <v>3530217.007840922</v>
      </c>
    </row>
    <row r="489" spans="1:3">
      <c r="A489">
        <v>487</v>
      </c>
      <c r="B489">
        <v>3030893.49991032</v>
      </c>
      <c r="C489">
        <v>3530217.007840922</v>
      </c>
    </row>
    <row r="490" spans="1:3">
      <c r="A490">
        <v>488</v>
      </c>
      <c r="B490">
        <v>3030898.200633845</v>
      </c>
      <c r="C490">
        <v>3530217.007840922</v>
      </c>
    </row>
    <row r="491" spans="1:3">
      <c r="A491">
        <v>489</v>
      </c>
      <c r="B491">
        <v>3030899.964525819</v>
      </c>
      <c r="C491">
        <v>3530217.007840922</v>
      </c>
    </row>
    <row r="492" spans="1:3">
      <c r="A492">
        <v>490</v>
      </c>
      <c r="B492">
        <v>3030891.876906279</v>
      </c>
      <c r="C492">
        <v>3530217.007840922</v>
      </c>
    </row>
    <row r="493" spans="1:3">
      <c r="A493">
        <v>491</v>
      </c>
      <c r="B493">
        <v>3030888.391039879</v>
      </c>
      <c r="C493">
        <v>3530217.007840922</v>
      </c>
    </row>
    <row r="494" spans="1:3">
      <c r="A494">
        <v>492</v>
      </c>
      <c r="B494">
        <v>3030889.178902895</v>
      </c>
      <c r="C494">
        <v>3530217.007840922</v>
      </c>
    </row>
    <row r="495" spans="1:3">
      <c r="A495">
        <v>493</v>
      </c>
      <c r="B495">
        <v>3030898.089125851</v>
      </c>
      <c r="C495">
        <v>3530217.007840922</v>
      </c>
    </row>
    <row r="496" spans="1:3">
      <c r="A496">
        <v>494</v>
      </c>
      <c r="B496">
        <v>3030895.296976727</v>
      </c>
      <c r="C496">
        <v>3530217.007840922</v>
      </c>
    </row>
    <row r="497" spans="1:3">
      <c r="A497">
        <v>495</v>
      </c>
      <c r="B497">
        <v>3030895.669688614</v>
      </c>
      <c r="C497">
        <v>3530217.007840922</v>
      </c>
    </row>
    <row r="498" spans="1:3">
      <c r="A498">
        <v>496</v>
      </c>
      <c r="B498">
        <v>3030899.052922986</v>
      </c>
      <c r="C498">
        <v>3530217.007840922</v>
      </c>
    </row>
    <row r="499" spans="1:3">
      <c r="A499">
        <v>497</v>
      </c>
      <c r="B499">
        <v>3030880.591654018</v>
      </c>
      <c r="C499">
        <v>3530217.007840922</v>
      </c>
    </row>
    <row r="500" spans="1:3">
      <c r="A500">
        <v>498</v>
      </c>
      <c r="B500">
        <v>3030878.922405179</v>
      </c>
      <c r="C500">
        <v>3530217.007840922</v>
      </c>
    </row>
    <row r="501" spans="1:3">
      <c r="A501">
        <v>499</v>
      </c>
      <c r="B501">
        <v>3030875.656450146</v>
      </c>
      <c r="C501">
        <v>3530217.007840922</v>
      </c>
    </row>
    <row r="502" spans="1:3">
      <c r="A502">
        <v>500</v>
      </c>
      <c r="B502">
        <v>3030883.06127423</v>
      </c>
      <c r="C502">
        <v>3530217.007840922</v>
      </c>
    </row>
    <row r="503" spans="1:3">
      <c r="A503">
        <v>501</v>
      </c>
      <c r="B503">
        <v>3030879.732125566</v>
      </c>
      <c r="C503">
        <v>3530217.007840922</v>
      </c>
    </row>
    <row r="504" spans="1:3">
      <c r="A504">
        <v>502</v>
      </c>
      <c r="B504">
        <v>3030881.699850537</v>
      </c>
      <c r="C504">
        <v>3530217.007840922</v>
      </c>
    </row>
    <row r="505" spans="1:3">
      <c r="A505">
        <v>503</v>
      </c>
      <c r="B505">
        <v>3030880.484864315</v>
      </c>
      <c r="C505">
        <v>3530217.007840922</v>
      </c>
    </row>
    <row r="506" spans="1:3">
      <c r="A506">
        <v>504</v>
      </c>
      <c r="B506">
        <v>3030880.980489055</v>
      </c>
      <c r="C506">
        <v>3530217.007840922</v>
      </c>
    </row>
    <row r="507" spans="1:3">
      <c r="A507">
        <v>505</v>
      </c>
      <c r="B507">
        <v>3030869.281955585</v>
      </c>
      <c r="C507">
        <v>3530217.007840922</v>
      </c>
    </row>
    <row r="508" spans="1:3">
      <c r="A508">
        <v>506</v>
      </c>
      <c r="B508">
        <v>3030877.986127276</v>
      </c>
      <c r="C508">
        <v>3530217.007840922</v>
      </c>
    </row>
    <row r="509" spans="1:3">
      <c r="A509">
        <v>507</v>
      </c>
      <c r="B509">
        <v>3030881.852140678</v>
      </c>
      <c r="C509">
        <v>3530217.007840922</v>
      </c>
    </row>
    <row r="510" spans="1:3">
      <c r="A510">
        <v>508</v>
      </c>
      <c r="B510">
        <v>3030883.080833629</v>
      </c>
      <c r="C510">
        <v>3530217.007840922</v>
      </c>
    </row>
    <row r="511" spans="1:3">
      <c r="A511">
        <v>509</v>
      </c>
      <c r="B511">
        <v>3030887.045853965</v>
      </c>
      <c r="C511">
        <v>3530217.007840922</v>
      </c>
    </row>
    <row r="512" spans="1:3">
      <c r="A512">
        <v>510</v>
      </c>
      <c r="B512">
        <v>3030884.077883903</v>
      </c>
      <c r="C512">
        <v>3530217.007840922</v>
      </c>
    </row>
    <row r="513" spans="1:3">
      <c r="A513">
        <v>511</v>
      </c>
      <c r="B513">
        <v>3030892.874349435</v>
      </c>
      <c r="C513">
        <v>3530217.007840922</v>
      </c>
    </row>
    <row r="514" spans="1:3">
      <c r="A514">
        <v>512</v>
      </c>
      <c r="B514">
        <v>3030877.540054002</v>
      </c>
      <c r="C514">
        <v>3530217.007840922</v>
      </c>
    </row>
    <row r="515" spans="1:3">
      <c r="A515">
        <v>513</v>
      </c>
      <c r="B515">
        <v>3030878.577738857</v>
      </c>
      <c r="C515">
        <v>3530217.007840922</v>
      </c>
    </row>
    <row r="516" spans="1:3">
      <c r="A516">
        <v>514</v>
      </c>
      <c r="B516">
        <v>3030875.699824792</v>
      </c>
      <c r="C516">
        <v>3530217.007840922</v>
      </c>
    </row>
    <row r="517" spans="1:3">
      <c r="A517">
        <v>515</v>
      </c>
      <c r="B517">
        <v>3030882.628567601</v>
      </c>
      <c r="C517">
        <v>3530217.007840922</v>
      </c>
    </row>
    <row r="518" spans="1:3">
      <c r="A518">
        <v>516</v>
      </c>
      <c r="B518">
        <v>3030880.100092242</v>
      </c>
      <c r="C518">
        <v>3530217.007840922</v>
      </c>
    </row>
    <row r="519" spans="1:3">
      <c r="A519">
        <v>517</v>
      </c>
      <c r="B519">
        <v>3030879.964030711</v>
      </c>
      <c r="C519">
        <v>3530217.007840922</v>
      </c>
    </row>
    <row r="520" spans="1:3">
      <c r="A520">
        <v>518</v>
      </c>
      <c r="B520">
        <v>3030881.994569025</v>
      </c>
      <c r="C520">
        <v>3530217.007840922</v>
      </c>
    </row>
    <row r="521" spans="1:3">
      <c r="A521">
        <v>519</v>
      </c>
      <c r="B521">
        <v>3030885.247425988</v>
      </c>
      <c r="C521">
        <v>3530217.007840922</v>
      </c>
    </row>
    <row r="522" spans="1:3">
      <c r="A522">
        <v>520</v>
      </c>
      <c r="B522">
        <v>3030884.381410703</v>
      </c>
      <c r="C522">
        <v>3530217.007840922</v>
      </c>
    </row>
    <row r="523" spans="1:3">
      <c r="A523">
        <v>521</v>
      </c>
      <c r="B523">
        <v>3030881.723229511</v>
      </c>
      <c r="C523">
        <v>3530217.007840922</v>
      </c>
    </row>
    <row r="524" spans="1:3">
      <c r="A524">
        <v>522</v>
      </c>
      <c r="B524">
        <v>3030882.789455587</v>
      </c>
      <c r="C524">
        <v>3530217.007840922</v>
      </c>
    </row>
    <row r="525" spans="1:3">
      <c r="A525">
        <v>523</v>
      </c>
      <c r="B525">
        <v>3030880.658184569</v>
      </c>
      <c r="C525">
        <v>3530217.007840922</v>
      </c>
    </row>
    <row r="526" spans="1:3">
      <c r="A526">
        <v>524</v>
      </c>
      <c r="B526">
        <v>3030880.530172029</v>
      </c>
      <c r="C526">
        <v>3530217.007840922</v>
      </c>
    </row>
    <row r="527" spans="1:3">
      <c r="A527">
        <v>525</v>
      </c>
      <c r="B527">
        <v>3030879.111048506</v>
      </c>
      <c r="C527">
        <v>3530217.007840922</v>
      </c>
    </row>
    <row r="528" spans="1:3">
      <c r="A528">
        <v>526</v>
      </c>
      <c r="B528">
        <v>3030880.563956513</v>
      </c>
      <c r="C528">
        <v>3530217.007840922</v>
      </c>
    </row>
    <row r="529" spans="1:3">
      <c r="A529">
        <v>527</v>
      </c>
      <c r="B529">
        <v>3030884.17577602</v>
      </c>
      <c r="C529">
        <v>3530217.007840922</v>
      </c>
    </row>
    <row r="530" spans="1:3">
      <c r="A530">
        <v>528</v>
      </c>
      <c r="B530">
        <v>3030887.479261062</v>
      </c>
      <c r="C530">
        <v>3530217.007840922</v>
      </c>
    </row>
    <row r="531" spans="1:3">
      <c r="A531">
        <v>529</v>
      </c>
      <c r="B531">
        <v>3030882.601554193</v>
      </c>
      <c r="C531">
        <v>3530217.007840922</v>
      </c>
    </row>
    <row r="532" spans="1:3">
      <c r="A532">
        <v>530</v>
      </c>
      <c r="B532">
        <v>3030879.548075004</v>
      </c>
      <c r="C532">
        <v>3530217.007840922</v>
      </c>
    </row>
    <row r="533" spans="1:3">
      <c r="A533">
        <v>531</v>
      </c>
      <c r="B533">
        <v>3030877.878749458</v>
      </c>
      <c r="C533">
        <v>3530217.007840922</v>
      </c>
    </row>
    <row r="534" spans="1:3">
      <c r="A534">
        <v>532</v>
      </c>
      <c r="B534">
        <v>3030879.957263668</v>
      </c>
      <c r="C534">
        <v>3530217.007840922</v>
      </c>
    </row>
    <row r="535" spans="1:3">
      <c r="A535">
        <v>533</v>
      </c>
      <c r="B535">
        <v>3030880.908007936</v>
      </c>
      <c r="C535">
        <v>3530217.007840922</v>
      </c>
    </row>
    <row r="536" spans="1:3">
      <c r="A536">
        <v>534</v>
      </c>
      <c r="B536">
        <v>3030880.344394236</v>
      </c>
      <c r="C536">
        <v>3530217.007840922</v>
      </c>
    </row>
    <row r="537" spans="1:3">
      <c r="A537">
        <v>535</v>
      </c>
      <c r="B537">
        <v>3030876.962257517</v>
      </c>
      <c r="C537">
        <v>3530217.007840922</v>
      </c>
    </row>
    <row r="538" spans="1:3">
      <c r="A538">
        <v>536</v>
      </c>
      <c r="B538">
        <v>3030877.088767287</v>
      </c>
      <c r="C538">
        <v>3530217.007840922</v>
      </c>
    </row>
    <row r="539" spans="1:3">
      <c r="A539">
        <v>537</v>
      </c>
      <c r="B539">
        <v>3030873.226149336</v>
      </c>
      <c r="C539">
        <v>3530217.007840922</v>
      </c>
    </row>
    <row r="540" spans="1:3">
      <c r="A540">
        <v>538</v>
      </c>
      <c r="B540">
        <v>3030873.693217441</v>
      </c>
      <c r="C540">
        <v>3530217.007840922</v>
      </c>
    </row>
    <row r="541" spans="1:3">
      <c r="A541">
        <v>539</v>
      </c>
      <c r="B541">
        <v>3030877.441032487</v>
      </c>
      <c r="C541">
        <v>3530217.007840922</v>
      </c>
    </row>
    <row r="542" spans="1:3">
      <c r="A542">
        <v>540</v>
      </c>
      <c r="B542">
        <v>3030877.965379323</v>
      </c>
      <c r="C542">
        <v>3530217.007840922</v>
      </c>
    </row>
    <row r="543" spans="1:3">
      <c r="A543">
        <v>541</v>
      </c>
      <c r="B543">
        <v>3030877.859606951</v>
      </c>
      <c r="C543">
        <v>3530217.007840922</v>
      </c>
    </row>
    <row r="544" spans="1:3">
      <c r="A544">
        <v>542</v>
      </c>
      <c r="B544">
        <v>3030877.710762068</v>
      </c>
      <c r="C544">
        <v>3530217.007840922</v>
      </c>
    </row>
    <row r="545" spans="1:3">
      <c r="A545">
        <v>543</v>
      </c>
      <c r="B545">
        <v>3030881.123484879</v>
      </c>
      <c r="C545">
        <v>3530217.007840922</v>
      </c>
    </row>
    <row r="546" spans="1:3">
      <c r="A546">
        <v>544</v>
      </c>
      <c r="B546">
        <v>3030883.915995274</v>
      </c>
      <c r="C546">
        <v>3530217.007840922</v>
      </c>
    </row>
    <row r="547" spans="1:3">
      <c r="A547">
        <v>545</v>
      </c>
      <c r="B547">
        <v>3030882.268080852</v>
      </c>
      <c r="C547">
        <v>3530217.007840922</v>
      </c>
    </row>
    <row r="548" spans="1:3">
      <c r="A548">
        <v>546</v>
      </c>
      <c r="B548">
        <v>3030879.09051334</v>
      </c>
      <c r="C548">
        <v>3530217.007840922</v>
      </c>
    </row>
    <row r="549" spans="1:3">
      <c r="A549">
        <v>547</v>
      </c>
      <c r="B549">
        <v>3030881.736637717</v>
      </c>
      <c r="C549">
        <v>3530217.007840922</v>
      </c>
    </row>
    <row r="550" spans="1:3">
      <c r="A550">
        <v>548</v>
      </c>
      <c r="B550">
        <v>3030881.421074415</v>
      </c>
      <c r="C550">
        <v>3530217.007840922</v>
      </c>
    </row>
    <row r="551" spans="1:3">
      <c r="A551">
        <v>549</v>
      </c>
      <c r="B551">
        <v>3030882.517111544</v>
      </c>
      <c r="C551">
        <v>3530217.007840922</v>
      </c>
    </row>
    <row r="552" spans="1:3">
      <c r="A552">
        <v>550</v>
      </c>
      <c r="B552">
        <v>3030882.966884129</v>
      </c>
      <c r="C552">
        <v>3530217.007840922</v>
      </c>
    </row>
    <row r="553" spans="1:3">
      <c r="A553">
        <v>551</v>
      </c>
      <c r="B553">
        <v>3030883.725294672</v>
      </c>
      <c r="C553">
        <v>3530217.007840922</v>
      </c>
    </row>
    <row r="554" spans="1:3">
      <c r="A554">
        <v>552</v>
      </c>
      <c r="B554">
        <v>3030883.007260943</v>
      </c>
      <c r="C554">
        <v>3530217.007840922</v>
      </c>
    </row>
    <row r="555" spans="1:3">
      <c r="A555">
        <v>553</v>
      </c>
      <c r="B555">
        <v>3030883.116878949</v>
      </c>
      <c r="C555">
        <v>3530217.007840922</v>
      </c>
    </row>
    <row r="556" spans="1:3">
      <c r="A556">
        <v>554</v>
      </c>
      <c r="B556">
        <v>3030881.636935754</v>
      </c>
      <c r="C556">
        <v>3530217.007840922</v>
      </c>
    </row>
    <row r="557" spans="1:3">
      <c r="A557">
        <v>555</v>
      </c>
      <c r="B557">
        <v>3030888.007884787</v>
      </c>
      <c r="C557">
        <v>3530217.007840922</v>
      </c>
    </row>
    <row r="558" spans="1:3">
      <c r="A558">
        <v>556</v>
      </c>
      <c r="B558">
        <v>3030884.99519125</v>
      </c>
      <c r="C558">
        <v>3530217.007840922</v>
      </c>
    </row>
    <row r="559" spans="1:3">
      <c r="A559">
        <v>557</v>
      </c>
      <c r="B559">
        <v>3030881.083132384</v>
      </c>
      <c r="C559">
        <v>3530217.007840922</v>
      </c>
    </row>
    <row r="560" spans="1:3">
      <c r="A560">
        <v>558</v>
      </c>
      <c r="B560">
        <v>3030880.876273173</v>
      </c>
      <c r="C560">
        <v>3530217.007840922</v>
      </c>
    </row>
    <row r="561" spans="1:3">
      <c r="A561">
        <v>559</v>
      </c>
      <c r="B561">
        <v>3030881.782234954</v>
      </c>
      <c r="C561">
        <v>3530217.007840922</v>
      </c>
    </row>
    <row r="562" spans="1:3">
      <c r="A562">
        <v>560</v>
      </c>
      <c r="B562">
        <v>3030881.966389874</v>
      </c>
      <c r="C562">
        <v>3530217.007840922</v>
      </c>
    </row>
    <row r="563" spans="1:3">
      <c r="A563">
        <v>561</v>
      </c>
      <c r="B563">
        <v>3030874.138154297</v>
      </c>
      <c r="C563">
        <v>3530217.007840922</v>
      </c>
    </row>
    <row r="564" spans="1:3">
      <c r="A564">
        <v>562</v>
      </c>
      <c r="B564">
        <v>3030881.818320553</v>
      </c>
      <c r="C564">
        <v>3530217.007840922</v>
      </c>
    </row>
    <row r="565" spans="1:3">
      <c r="A565">
        <v>563</v>
      </c>
      <c r="B565">
        <v>3030878.270248962</v>
      </c>
      <c r="C565">
        <v>3530217.007840922</v>
      </c>
    </row>
    <row r="566" spans="1:3">
      <c r="A566">
        <v>564</v>
      </c>
      <c r="B566">
        <v>3030880.731683819</v>
      </c>
      <c r="C566">
        <v>3530217.007840922</v>
      </c>
    </row>
    <row r="567" spans="1:3">
      <c r="A567">
        <v>565</v>
      </c>
      <c r="B567">
        <v>3030881.443592749</v>
      </c>
      <c r="C567">
        <v>3530217.007840922</v>
      </c>
    </row>
    <row r="568" spans="1:3">
      <c r="A568">
        <v>566</v>
      </c>
      <c r="B568">
        <v>3030880.260826714</v>
      </c>
      <c r="C568">
        <v>3530217.007840922</v>
      </c>
    </row>
    <row r="569" spans="1:3">
      <c r="A569">
        <v>567</v>
      </c>
      <c r="B569">
        <v>3030880.783989825</v>
      </c>
      <c r="C569">
        <v>3530217.007840922</v>
      </c>
    </row>
    <row r="570" spans="1:3">
      <c r="A570">
        <v>568</v>
      </c>
      <c r="B570">
        <v>3030883.152150752</v>
      </c>
      <c r="C570">
        <v>3530217.007840922</v>
      </c>
    </row>
    <row r="571" spans="1:3">
      <c r="A571">
        <v>569</v>
      </c>
      <c r="B571">
        <v>3030884.532836169</v>
      </c>
      <c r="C571">
        <v>3530217.007840922</v>
      </c>
    </row>
    <row r="572" spans="1:3">
      <c r="A572">
        <v>570</v>
      </c>
      <c r="B572">
        <v>3030884.244075384</v>
      </c>
      <c r="C572">
        <v>3530217.007840922</v>
      </c>
    </row>
    <row r="573" spans="1:3">
      <c r="A573">
        <v>571</v>
      </c>
      <c r="B573">
        <v>3030884.667520248</v>
      </c>
      <c r="C573">
        <v>3530217.007840922</v>
      </c>
    </row>
    <row r="574" spans="1:3">
      <c r="A574">
        <v>572</v>
      </c>
      <c r="B574">
        <v>3030882.577450885</v>
      </c>
      <c r="C574">
        <v>3530217.007840922</v>
      </c>
    </row>
    <row r="575" spans="1:3">
      <c r="A575">
        <v>573</v>
      </c>
      <c r="B575">
        <v>3030881.701272638</v>
      </c>
      <c r="C575">
        <v>3530217.007840922</v>
      </c>
    </row>
    <row r="576" spans="1:3">
      <c r="A576">
        <v>574</v>
      </c>
      <c r="B576">
        <v>3030882.974538753</v>
      </c>
      <c r="C576">
        <v>3530217.007840922</v>
      </c>
    </row>
    <row r="577" spans="1:3">
      <c r="A577">
        <v>575</v>
      </c>
      <c r="B577">
        <v>3030882.396139764</v>
      </c>
      <c r="C577">
        <v>3530217.007840922</v>
      </c>
    </row>
    <row r="578" spans="1:3">
      <c r="A578">
        <v>576</v>
      </c>
      <c r="B578">
        <v>3030879.617469482</v>
      </c>
      <c r="C578">
        <v>3530217.007840922</v>
      </c>
    </row>
    <row r="579" spans="1:3">
      <c r="A579">
        <v>577</v>
      </c>
      <c r="B579">
        <v>3030879.26051906</v>
      </c>
      <c r="C579">
        <v>3530217.007840922</v>
      </c>
    </row>
    <row r="580" spans="1:3">
      <c r="A580">
        <v>578</v>
      </c>
      <c r="B580">
        <v>3030878.198023031</v>
      </c>
      <c r="C580">
        <v>3530217.007840922</v>
      </c>
    </row>
    <row r="581" spans="1:3">
      <c r="A581">
        <v>579</v>
      </c>
      <c r="B581">
        <v>3030878.668909265</v>
      </c>
      <c r="C581">
        <v>3530217.007840922</v>
      </c>
    </row>
    <row r="582" spans="1:3">
      <c r="A582">
        <v>580</v>
      </c>
      <c r="B582">
        <v>3030878.672720658</v>
      </c>
      <c r="C582">
        <v>3530217.007840922</v>
      </c>
    </row>
    <row r="583" spans="1:3">
      <c r="A583">
        <v>581</v>
      </c>
      <c r="B583">
        <v>3030879.169164686</v>
      </c>
      <c r="C583">
        <v>3530217.007840922</v>
      </c>
    </row>
    <row r="584" spans="1:3">
      <c r="A584">
        <v>582</v>
      </c>
      <c r="B584">
        <v>3030880.077988238</v>
      </c>
      <c r="C584">
        <v>3530217.007840922</v>
      </c>
    </row>
    <row r="585" spans="1:3">
      <c r="A585">
        <v>583</v>
      </c>
      <c r="B585">
        <v>3030879.630821324</v>
      </c>
      <c r="C585">
        <v>3530217.007840922</v>
      </c>
    </row>
    <row r="586" spans="1:3">
      <c r="A586">
        <v>584</v>
      </c>
      <c r="B586">
        <v>3030880.058500459</v>
      </c>
      <c r="C586">
        <v>3530217.007840922</v>
      </c>
    </row>
    <row r="587" spans="1:3">
      <c r="A587">
        <v>585</v>
      </c>
      <c r="B587">
        <v>3030877.529609529</v>
      </c>
      <c r="C587">
        <v>3530217.007840922</v>
      </c>
    </row>
    <row r="588" spans="1:3">
      <c r="A588">
        <v>586</v>
      </c>
      <c r="B588">
        <v>3030878.260752818</v>
      </c>
      <c r="C588">
        <v>3530217.007840922</v>
      </c>
    </row>
    <row r="589" spans="1:3">
      <c r="A589">
        <v>587</v>
      </c>
      <c r="B589">
        <v>3030876.859291477</v>
      </c>
      <c r="C589">
        <v>3530217.007840922</v>
      </c>
    </row>
    <row r="590" spans="1:3">
      <c r="A590">
        <v>588</v>
      </c>
      <c r="B590">
        <v>3030875.46395737</v>
      </c>
      <c r="C590">
        <v>3530217.007840922</v>
      </c>
    </row>
    <row r="591" spans="1:3">
      <c r="A591">
        <v>589</v>
      </c>
      <c r="B591">
        <v>3030877.748670759</v>
      </c>
      <c r="C591">
        <v>3530217.007840922</v>
      </c>
    </row>
    <row r="592" spans="1:3">
      <c r="A592">
        <v>590</v>
      </c>
      <c r="B592">
        <v>3030874.958935389</v>
      </c>
      <c r="C592">
        <v>3530217.007840922</v>
      </c>
    </row>
    <row r="593" spans="1:3">
      <c r="A593">
        <v>591</v>
      </c>
      <c r="B593">
        <v>3030875.70662845</v>
      </c>
      <c r="C593">
        <v>3530217.007840922</v>
      </c>
    </row>
    <row r="594" spans="1:3">
      <c r="A594">
        <v>592</v>
      </c>
      <c r="B594">
        <v>3030876.983806076</v>
      </c>
      <c r="C594">
        <v>3530217.007840922</v>
      </c>
    </row>
    <row r="595" spans="1:3">
      <c r="A595">
        <v>593</v>
      </c>
      <c r="B595">
        <v>3030875.682234287</v>
      </c>
      <c r="C595">
        <v>3530217.007840922</v>
      </c>
    </row>
    <row r="596" spans="1:3">
      <c r="A596">
        <v>594</v>
      </c>
      <c r="B596">
        <v>3030877.021590195</v>
      </c>
      <c r="C596">
        <v>3530217.007840922</v>
      </c>
    </row>
    <row r="597" spans="1:3">
      <c r="A597">
        <v>595</v>
      </c>
      <c r="B597">
        <v>3030878.320742919</v>
      </c>
      <c r="C597">
        <v>3530217.007840922</v>
      </c>
    </row>
    <row r="598" spans="1:3">
      <c r="A598">
        <v>596</v>
      </c>
      <c r="B598">
        <v>3030878.591792557</v>
      </c>
      <c r="C598">
        <v>3530217.007840922</v>
      </c>
    </row>
    <row r="599" spans="1:3">
      <c r="A599">
        <v>597</v>
      </c>
      <c r="B599">
        <v>3030878.619145478</v>
      </c>
      <c r="C599">
        <v>3530217.007840922</v>
      </c>
    </row>
    <row r="600" spans="1:3">
      <c r="A600">
        <v>598</v>
      </c>
      <c r="B600">
        <v>3030878.636161479</v>
      </c>
      <c r="C600">
        <v>3530217.007840922</v>
      </c>
    </row>
    <row r="601" spans="1:3">
      <c r="A601">
        <v>599</v>
      </c>
      <c r="B601">
        <v>3030878.172089949</v>
      </c>
      <c r="C601">
        <v>3530217.007840922</v>
      </c>
    </row>
    <row r="602" spans="1:3">
      <c r="A602">
        <v>600</v>
      </c>
      <c r="B602">
        <v>3030878.939731641</v>
      </c>
      <c r="C602">
        <v>3530217.007840922</v>
      </c>
    </row>
    <row r="603" spans="1:3">
      <c r="A603">
        <v>601</v>
      </c>
      <c r="B603">
        <v>3030878.432059679</v>
      </c>
      <c r="C603">
        <v>3530217.007840922</v>
      </c>
    </row>
    <row r="604" spans="1:3">
      <c r="A604">
        <v>602</v>
      </c>
      <c r="B604">
        <v>3030879.083128049</v>
      </c>
      <c r="C604">
        <v>3530217.007840922</v>
      </c>
    </row>
    <row r="605" spans="1:3">
      <c r="A605">
        <v>603</v>
      </c>
      <c r="B605">
        <v>3030878.563561803</v>
      </c>
      <c r="C605">
        <v>3530217.007840922</v>
      </c>
    </row>
    <row r="606" spans="1:3">
      <c r="A606">
        <v>604</v>
      </c>
      <c r="B606">
        <v>3030878.512677748</v>
      </c>
      <c r="C606">
        <v>3530217.007840922</v>
      </c>
    </row>
    <row r="607" spans="1:3">
      <c r="A607">
        <v>605</v>
      </c>
      <c r="B607">
        <v>3030879.345026811</v>
      </c>
      <c r="C607">
        <v>3530217.007840922</v>
      </c>
    </row>
    <row r="608" spans="1:3">
      <c r="A608">
        <v>606</v>
      </c>
      <c r="B608">
        <v>3030878.283472647</v>
      </c>
      <c r="C608">
        <v>3530217.007840922</v>
      </c>
    </row>
    <row r="609" spans="1:3">
      <c r="A609">
        <v>607</v>
      </c>
      <c r="B609">
        <v>3030877.810361729</v>
      </c>
      <c r="C609">
        <v>3530217.007840922</v>
      </c>
    </row>
    <row r="610" spans="1:3">
      <c r="A610">
        <v>608</v>
      </c>
      <c r="B610">
        <v>3030877.573049684</v>
      </c>
      <c r="C610">
        <v>3530217.007840922</v>
      </c>
    </row>
    <row r="611" spans="1:3">
      <c r="A611">
        <v>609</v>
      </c>
      <c r="B611">
        <v>3030877.241321447</v>
      </c>
      <c r="C611">
        <v>3530217.007840922</v>
      </c>
    </row>
    <row r="612" spans="1:3">
      <c r="A612">
        <v>610</v>
      </c>
      <c r="B612">
        <v>3030878.073731537</v>
      </c>
      <c r="C612">
        <v>3530217.007840922</v>
      </c>
    </row>
    <row r="613" spans="1:3">
      <c r="A613">
        <v>611</v>
      </c>
      <c r="B613">
        <v>3030877.700393639</v>
      </c>
      <c r="C613">
        <v>3530217.007840922</v>
      </c>
    </row>
    <row r="614" spans="1:3">
      <c r="A614">
        <v>612</v>
      </c>
      <c r="B614">
        <v>3030877.523452122</v>
      </c>
      <c r="C614">
        <v>3530217.007840922</v>
      </c>
    </row>
    <row r="615" spans="1:3">
      <c r="A615">
        <v>613</v>
      </c>
      <c r="B615">
        <v>3030876.90104098</v>
      </c>
      <c r="C615">
        <v>3530217.007840922</v>
      </c>
    </row>
    <row r="616" spans="1:3">
      <c r="A616">
        <v>614</v>
      </c>
      <c r="B616">
        <v>3030876.830462683</v>
      </c>
      <c r="C616">
        <v>3530217.007840922</v>
      </c>
    </row>
    <row r="617" spans="1:3">
      <c r="A617">
        <v>615</v>
      </c>
      <c r="B617">
        <v>3030877.222301468</v>
      </c>
      <c r="C617">
        <v>3530217.007840922</v>
      </c>
    </row>
    <row r="618" spans="1:3">
      <c r="A618">
        <v>616</v>
      </c>
      <c r="B618">
        <v>3030877.365976046</v>
      </c>
      <c r="C618">
        <v>3530217.007840922</v>
      </c>
    </row>
    <row r="619" spans="1:3">
      <c r="A619">
        <v>617</v>
      </c>
      <c r="B619">
        <v>3030877.331403097</v>
      </c>
      <c r="C619">
        <v>3530217.007840922</v>
      </c>
    </row>
    <row r="620" spans="1:3">
      <c r="A620">
        <v>618</v>
      </c>
      <c r="B620">
        <v>3030877.482039174</v>
      </c>
      <c r="C620">
        <v>3530217.007840922</v>
      </c>
    </row>
    <row r="621" spans="1:3">
      <c r="A621">
        <v>619</v>
      </c>
      <c r="B621">
        <v>3030877.564460796</v>
      </c>
      <c r="C621">
        <v>3530217.007840922</v>
      </c>
    </row>
    <row r="622" spans="1:3">
      <c r="A622">
        <v>620</v>
      </c>
      <c r="B622">
        <v>3030877.403399518</v>
      </c>
      <c r="C622">
        <v>3530217.007840922</v>
      </c>
    </row>
    <row r="623" spans="1:3">
      <c r="A623">
        <v>621</v>
      </c>
      <c r="B623">
        <v>3030877.628140535</v>
      </c>
      <c r="C623">
        <v>3530217.007840922</v>
      </c>
    </row>
    <row r="624" spans="1:3">
      <c r="A624">
        <v>622</v>
      </c>
      <c r="B624">
        <v>3030877.204465165</v>
      </c>
      <c r="C624">
        <v>3530217.007840922</v>
      </c>
    </row>
    <row r="625" spans="1:3">
      <c r="A625">
        <v>623</v>
      </c>
      <c r="B625">
        <v>3030876.413023105</v>
      </c>
      <c r="C625">
        <v>3530217.007840922</v>
      </c>
    </row>
    <row r="626" spans="1:3">
      <c r="A626">
        <v>624</v>
      </c>
      <c r="B626">
        <v>3030876.989747919</v>
      </c>
      <c r="C626">
        <v>3530217.007840922</v>
      </c>
    </row>
    <row r="627" spans="1:3">
      <c r="A627">
        <v>625</v>
      </c>
      <c r="B627">
        <v>3030877.392831236</v>
      </c>
      <c r="C627">
        <v>3530217.007840922</v>
      </c>
    </row>
    <row r="628" spans="1:3">
      <c r="A628">
        <v>626</v>
      </c>
      <c r="B628">
        <v>3030877.820883372</v>
      </c>
      <c r="C628">
        <v>3530217.007840922</v>
      </c>
    </row>
    <row r="629" spans="1:3">
      <c r="A629">
        <v>627</v>
      </c>
      <c r="B629">
        <v>3030877.501000959</v>
      </c>
      <c r="C629">
        <v>3530217.007840922</v>
      </c>
    </row>
    <row r="630" spans="1:3">
      <c r="A630">
        <v>628</v>
      </c>
      <c r="B630">
        <v>3030877.341097058</v>
      </c>
      <c r="C630">
        <v>3530217.007840922</v>
      </c>
    </row>
    <row r="631" spans="1:3">
      <c r="A631">
        <v>629</v>
      </c>
      <c r="B631">
        <v>3030877.499759038</v>
      </c>
      <c r="C631">
        <v>3530217.007840922</v>
      </c>
    </row>
    <row r="632" spans="1:3">
      <c r="A632">
        <v>630</v>
      </c>
      <c r="B632">
        <v>3030878.187789897</v>
      </c>
      <c r="C632">
        <v>3530217.007840922</v>
      </c>
    </row>
    <row r="633" spans="1:3">
      <c r="A633">
        <v>631</v>
      </c>
      <c r="B633">
        <v>3030877.654203814</v>
      </c>
      <c r="C633">
        <v>3530217.007840922</v>
      </c>
    </row>
    <row r="634" spans="1:3">
      <c r="A634">
        <v>632</v>
      </c>
      <c r="B634">
        <v>3030877.415542823</v>
      </c>
      <c r="C634">
        <v>3530217.007840922</v>
      </c>
    </row>
    <row r="635" spans="1:3">
      <c r="A635">
        <v>633</v>
      </c>
      <c r="B635">
        <v>3030877.467535501</v>
      </c>
      <c r="C635">
        <v>3530217.007840922</v>
      </c>
    </row>
    <row r="636" spans="1:3">
      <c r="A636">
        <v>634</v>
      </c>
      <c r="B636">
        <v>3030877.451496297</v>
      </c>
      <c r="C636">
        <v>3530217.007840922</v>
      </c>
    </row>
    <row r="637" spans="1:3">
      <c r="A637">
        <v>635</v>
      </c>
      <c r="B637">
        <v>3030877.171541502</v>
      </c>
      <c r="C637">
        <v>3530217.007840922</v>
      </c>
    </row>
    <row r="638" spans="1:3">
      <c r="A638">
        <v>636</v>
      </c>
      <c r="B638">
        <v>3030876.975740395</v>
      </c>
      <c r="C638">
        <v>3530217.007840922</v>
      </c>
    </row>
    <row r="639" spans="1:3">
      <c r="A639">
        <v>637</v>
      </c>
      <c r="B639">
        <v>3030876.887950272</v>
      </c>
      <c r="C639">
        <v>3530217.007840922</v>
      </c>
    </row>
    <row r="640" spans="1:3">
      <c r="A640">
        <v>638</v>
      </c>
      <c r="B640">
        <v>3030877.166053774</v>
      </c>
      <c r="C640">
        <v>3530217.007840922</v>
      </c>
    </row>
    <row r="641" spans="1:3">
      <c r="A641">
        <v>639</v>
      </c>
      <c r="B641">
        <v>3030876.818963775</v>
      </c>
      <c r="C641">
        <v>3530217.007840922</v>
      </c>
    </row>
    <row r="642" spans="1:3">
      <c r="A642">
        <v>640</v>
      </c>
      <c r="B642">
        <v>3030876.641363821</v>
      </c>
      <c r="C642">
        <v>3530217.007840922</v>
      </c>
    </row>
    <row r="643" spans="1:3">
      <c r="A643">
        <v>641</v>
      </c>
      <c r="B643">
        <v>3030877.107628991</v>
      </c>
      <c r="C643">
        <v>3530217.007840922</v>
      </c>
    </row>
    <row r="644" spans="1:3">
      <c r="A644">
        <v>642</v>
      </c>
      <c r="B644">
        <v>3030877.281251935</v>
      </c>
      <c r="C644">
        <v>3530217.007840922</v>
      </c>
    </row>
    <row r="645" spans="1:3">
      <c r="A645">
        <v>643</v>
      </c>
      <c r="B645">
        <v>3030877.364780961</v>
      </c>
      <c r="C645">
        <v>3530217.007840922</v>
      </c>
    </row>
    <row r="646" spans="1:3">
      <c r="A646">
        <v>644</v>
      </c>
      <c r="B646">
        <v>3030877.356919361</v>
      </c>
      <c r="C646">
        <v>3530217.007840922</v>
      </c>
    </row>
    <row r="647" spans="1:3">
      <c r="A647">
        <v>645</v>
      </c>
      <c r="B647">
        <v>3030877.200352621</v>
      </c>
      <c r="C647">
        <v>3530217.007840922</v>
      </c>
    </row>
    <row r="648" spans="1:3">
      <c r="A648">
        <v>646</v>
      </c>
      <c r="B648">
        <v>3030877.39054017</v>
      </c>
      <c r="C648">
        <v>3530217.007840922</v>
      </c>
    </row>
    <row r="649" spans="1:3">
      <c r="A649">
        <v>647</v>
      </c>
      <c r="B649">
        <v>3030877.447856227</v>
      </c>
      <c r="C649">
        <v>3530217.007840922</v>
      </c>
    </row>
    <row r="650" spans="1:3">
      <c r="A650">
        <v>648</v>
      </c>
      <c r="B650">
        <v>3030878.020442784</v>
      </c>
      <c r="C650">
        <v>3530217.007840922</v>
      </c>
    </row>
    <row r="651" spans="1:3">
      <c r="A651">
        <v>649</v>
      </c>
      <c r="B651">
        <v>3030877.332124909</v>
      </c>
      <c r="C651">
        <v>3530217.007840922</v>
      </c>
    </row>
    <row r="652" spans="1:3">
      <c r="A652">
        <v>650</v>
      </c>
      <c r="B652">
        <v>3030878.22479367</v>
      </c>
      <c r="C652">
        <v>3530217.007840922</v>
      </c>
    </row>
    <row r="653" spans="1:3">
      <c r="A653">
        <v>651</v>
      </c>
      <c r="B653">
        <v>3030877.335332887</v>
      </c>
      <c r="C653">
        <v>3530217.007840922</v>
      </c>
    </row>
    <row r="654" spans="1:3">
      <c r="A654">
        <v>652</v>
      </c>
      <c r="B654">
        <v>3030877.836646277</v>
      </c>
      <c r="C654">
        <v>3530217.007840922</v>
      </c>
    </row>
    <row r="655" spans="1:3">
      <c r="A655">
        <v>653</v>
      </c>
      <c r="B655">
        <v>3030877.369257545</v>
      </c>
      <c r="C655">
        <v>3530217.007840922</v>
      </c>
    </row>
    <row r="656" spans="1:3">
      <c r="A656">
        <v>654</v>
      </c>
      <c r="B656">
        <v>3030877.395705005</v>
      </c>
      <c r="C656">
        <v>3530217.007840922</v>
      </c>
    </row>
    <row r="657" spans="1:3">
      <c r="A657">
        <v>655</v>
      </c>
      <c r="B657">
        <v>3030877.161325027</v>
      </c>
      <c r="C657">
        <v>3530217.007840922</v>
      </c>
    </row>
    <row r="658" spans="1:3">
      <c r="A658">
        <v>656</v>
      </c>
      <c r="B658">
        <v>3030877.131002104</v>
      </c>
      <c r="C658">
        <v>3530217.007840922</v>
      </c>
    </row>
    <row r="659" spans="1:3">
      <c r="A659">
        <v>657</v>
      </c>
      <c r="B659">
        <v>3030877.044354685</v>
      </c>
      <c r="C659">
        <v>3530217.007840922</v>
      </c>
    </row>
    <row r="660" spans="1:3">
      <c r="A660">
        <v>658</v>
      </c>
      <c r="B660">
        <v>3030877.151370034</v>
      </c>
      <c r="C660">
        <v>3530217.007840922</v>
      </c>
    </row>
    <row r="661" spans="1:3">
      <c r="A661">
        <v>659</v>
      </c>
      <c r="B661">
        <v>3030877.161108972</v>
      </c>
      <c r="C661">
        <v>3530217.007840922</v>
      </c>
    </row>
    <row r="662" spans="1:3">
      <c r="A662">
        <v>660</v>
      </c>
      <c r="B662">
        <v>3030877.072535635</v>
      </c>
      <c r="C662">
        <v>3530217.007840922</v>
      </c>
    </row>
    <row r="663" spans="1:3">
      <c r="A663">
        <v>661</v>
      </c>
      <c r="B663">
        <v>3030876.886407726</v>
      </c>
      <c r="C663">
        <v>3530217.007840922</v>
      </c>
    </row>
    <row r="664" spans="1:3">
      <c r="A664">
        <v>662</v>
      </c>
      <c r="B664">
        <v>3030876.898763517</v>
      </c>
      <c r="C664">
        <v>3530217.007840922</v>
      </c>
    </row>
    <row r="665" spans="1:3">
      <c r="A665">
        <v>663</v>
      </c>
      <c r="B665">
        <v>3030876.892147657</v>
      </c>
      <c r="C665">
        <v>3530217.007840922</v>
      </c>
    </row>
    <row r="666" spans="1:3">
      <c r="A666">
        <v>664</v>
      </c>
      <c r="B666">
        <v>3030877.033816957</v>
      </c>
      <c r="C666">
        <v>3530217.007840922</v>
      </c>
    </row>
    <row r="667" spans="1:3">
      <c r="A667">
        <v>665</v>
      </c>
      <c r="B667">
        <v>3030877.200704221</v>
      </c>
      <c r="C667">
        <v>3530217.007840922</v>
      </c>
    </row>
    <row r="668" spans="1:3">
      <c r="A668">
        <v>666</v>
      </c>
      <c r="B668">
        <v>3030877.584530208</v>
      </c>
      <c r="C668">
        <v>3530217.007840922</v>
      </c>
    </row>
    <row r="669" spans="1:3">
      <c r="A669">
        <v>667</v>
      </c>
      <c r="B669">
        <v>3030877.553289459</v>
      </c>
      <c r="C669">
        <v>3530217.007840922</v>
      </c>
    </row>
    <row r="670" spans="1:3">
      <c r="A670">
        <v>668</v>
      </c>
      <c r="B670">
        <v>3030877.55670537</v>
      </c>
      <c r="C670">
        <v>3530217.007840922</v>
      </c>
    </row>
    <row r="671" spans="1:3">
      <c r="A671">
        <v>669</v>
      </c>
      <c r="B671">
        <v>3030877.740678538</v>
      </c>
      <c r="C671">
        <v>3530217.007840922</v>
      </c>
    </row>
    <row r="672" spans="1:3">
      <c r="A672">
        <v>670</v>
      </c>
      <c r="B672">
        <v>3030877.720260003</v>
      </c>
      <c r="C672">
        <v>3530217.007840922</v>
      </c>
    </row>
    <row r="673" spans="1:3">
      <c r="A673">
        <v>671</v>
      </c>
      <c r="B673">
        <v>3030877.812578083</v>
      </c>
      <c r="C673">
        <v>3530217.007840922</v>
      </c>
    </row>
    <row r="674" spans="1:3">
      <c r="A674">
        <v>672</v>
      </c>
      <c r="B674">
        <v>3030877.845456829</v>
      </c>
      <c r="C674">
        <v>3530217.007840922</v>
      </c>
    </row>
    <row r="675" spans="1:3">
      <c r="A675">
        <v>673</v>
      </c>
      <c r="B675">
        <v>3030878.014773656</v>
      </c>
      <c r="C675">
        <v>3530217.007840922</v>
      </c>
    </row>
    <row r="676" spans="1:3">
      <c r="A676">
        <v>674</v>
      </c>
      <c r="B676">
        <v>3030878.079643999</v>
      </c>
      <c r="C676">
        <v>3530217.007840922</v>
      </c>
    </row>
    <row r="677" spans="1:3">
      <c r="A677">
        <v>675</v>
      </c>
      <c r="B677">
        <v>3030878.114916638</v>
      </c>
      <c r="C677">
        <v>3530217.007840922</v>
      </c>
    </row>
    <row r="678" spans="1:3">
      <c r="A678">
        <v>676</v>
      </c>
      <c r="B678">
        <v>3030877.924408502</v>
      </c>
      <c r="C678">
        <v>3530217.007840922</v>
      </c>
    </row>
    <row r="679" spans="1:3">
      <c r="A679">
        <v>677</v>
      </c>
      <c r="B679">
        <v>3030878.093833085</v>
      </c>
      <c r="C679">
        <v>3530217.007840922</v>
      </c>
    </row>
    <row r="680" spans="1:3">
      <c r="A680">
        <v>678</v>
      </c>
      <c r="B680">
        <v>3030878.142818763</v>
      </c>
      <c r="C680">
        <v>3530217.007840922</v>
      </c>
    </row>
    <row r="681" spans="1:3">
      <c r="A681">
        <v>679</v>
      </c>
      <c r="B681">
        <v>3030878.45258828</v>
      </c>
      <c r="C681">
        <v>3530217.007840922</v>
      </c>
    </row>
    <row r="682" spans="1:3">
      <c r="A682">
        <v>680</v>
      </c>
      <c r="B682">
        <v>3030878.124349948</v>
      </c>
      <c r="C682">
        <v>3530217.007840922</v>
      </c>
    </row>
    <row r="683" spans="1:3">
      <c r="A683">
        <v>681</v>
      </c>
      <c r="B683">
        <v>3030878.074020298</v>
      </c>
      <c r="C683">
        <v>3530217.007840922</v>
      </c>
    </row>
    <row r="684" spans="1:3">
      <c r="A684">
        <v>682</v>
      </c>
      <c r="B684">
        <v>3030878.081264279</v>
      </c>
      <c r="C684">
        <v>3530217.007840922</v>
      </c>
    </row>
    <row r="685" spans="1:3">
      <c r="A685">
        <v>683</v>
      </c>
      <c r="B685">
        <v>3030877.803523796</v>
      </c>
      <c r="C685">
        <v>3530217.007840922</v>
      </c>
    </row>
    <row r="686" spans="1:3">
      <c r="A686">
        <v>684</v>
      </c>
      <c r="B686">
        <v>3030877.815551089</v>
      </c>
      <c r="C686">
        <v>3530217.007840922</v>
      </c>
    </row>
    <row r="687" spans="1:3">
      <c r="A687">
        <v>685</v>
      </c>
      <c r="B687">
        <v>3030877.896191549</v>
      </c>
      <c r="C687">
        <v>3530217.007840922</v>
      </c>
    </row>
    <row r="688" spans="1:3">
      <c r="A688">
        <v>686</v>
      </c>
      <c r="B688">
        <v>3030877.751469341</v>
      </c>
      <c r="C688">
        <v>3530217.007840922</v>
      </c>
    </row>
    <row r="689" spans="1:3">
      <c r="A689">
        <v>687</v>
      </c>
      <c r="B689">
        <v>3030877.668971965</v>
      </c>
      <c r="C689">
        <v>3530217.007840922</v>
      </c>
    </row>
    <row r="690" spans="1:3">
      <c r="A690">
        <v>688</v>
      </c>
      <c r="B690">
        <v>3030877.839720348</v>
      </c>
      <c r="C690">
        <v>3530217.007840922</v>
      </c>
    </row>
    <row r="691" spans="1:3">
      <c r="A691">
        <v>689</v>
      </c>
      <c r="B691">
        <v>3030877.844823198</v>
      </c>
      <c r="C691">
        <v>3530217.007840922</v>
      </c>
    </row>
    <row r="692" spans="1:3">
      <c r="A692">
        <v>690</v>
      </c>
      <c r="B692">
        <v>3030877.892215295</v>
      </c>
      <c r="C692">
        <v>3530217.007840922</v>
      </c>
    </row>
    <row r="693" spans="1:3">
      <c r="A693">
        <v>691</v>
      </c>
      <c r="B693">
        <v>3030877.674672356</v>
      </c>
      <c r="C693">
        <v>3530217.007840922</v>
      </c>
    </row>
    <row r="694" spans="1:3">
      <c r="A694">
        <v>692</v>
      </c>
      <c r="B694">
        <v>3030877.854905242</v>
      </c>
      <c r="C694">
        <v>3530217.007840922</v>
      </c>
    </row>
    <row r="695" spans="1:3">
      <c r="A695">
        <v>693</v>
      </c>
      <c r="B695">
        <v>3030877.88101325</v>
      </c>
      <c r="C695">
        <v>3530217.007840922</v>
      </c>
    </row>
    <row r="696" spans="1:3">
      <c r="A696">
        <v>694</v>
      </c>
      <c r="B696">
        <v>3030877.800911741</v>
      </c>
      <c r="C696">
        <v>3530217.007840922</v>
      </c>
    </row>
    <row r="697" spans="1:3">
      <c r="A697">
        <v>695</v>
      </c>
      <c r="B697">
        <v>3030878.002834382</v>
      </c>
      <c r="C697">
        <v>3530217.007840922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9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4413.534552530999</v>
      </c>
      <c r="C2">
        <v>4413.534552530999</v>
      </c>
      <c r="D2">
        <v>385.2125468184889</v>
      </c>
      <c r="E2">
        <v>169.6996546184002</v>
      </c>
    </row>
    <row r="3" spans="1:5">
      <c r="A3">
        <v>1</v>
      </c>
      <c r="B3">
        <v>4413.534552530999</v>
      </c>
      <c r="C3">
        <v>4413.534552530999</v>
      </c>
      <c r="D3">
        <v>1912.509438384091</v>
      </c>
      <c r="E3">
        <v>1696.996546184003</v>
      </c>
    </row>
    <row r="4" spans="1:5">
      <c r="A4">
        <v>2</v>
      </c>
      <c r="B4">
        <v>4413.534552530999</v>
      </c>
      <c r="C4">
        <v>4413.534552530999</v>
      </c>
      <c r="D4">
        <v>1846.699517438124</v>
      </c>
      <c r="E4">
        <v>1631.186625238036</v>
      </c>
    </row>
    <row r="5" spans="1:5">
      <c r="A5">
        <v>3</v>
      </c>
      <c r="B5">
        <v>4413.534552530999</v>
      </c>
      <c r="C5">
        <v>4413.534552530999</v>
      </c>
      <c r="D5">
        <v>1772.126614291118</v>
      </c>
      <c r="E5">
        <v>1556.61372209103</v>
      </c>
    </row>
    <row r="6" spans="1:5">
      <c r="A6">
        <v>4</v>
      </c>
      <c r="B6">
        <v>4413.534552530999</v>
      </c>
      <c r="C6">
        <v>4413.534552530999</v>
      </c>
      <c r="D6">
        <v>1735.316254925069</v>
      </c>
      <c r="E6">
        <v>1519.803362724982</v>
      </c>
    </row>
    <row r="7" spans="1:5">
      <c r="A7">
        <v>5</v>
      </c>
      <c r="B7">
        <v>4413.534552530999</v>
      </c>
      <c r="C7">
        <v>4413.534552530999</v>
      </c>
      <c r="D7">
        <v>1673.014305957928</v>
      </c>
      <c r="E7">
        <v>1457.501413757842</v>
      </c>
    </row>
    <row r="8" spans="1:5">
      <c r="A8">
        <v>6</v>
      </c>
      <c r="B8">
        <v>4413.534552530999</v>
      </c>
      <c r="C8">
        <v>4413.534552530999</v>
      </c>
      <c r="D8">
        <v>1638.87825010111</v>
      </c>
      <c r="E8">
        <v>1423.365357901023</v>
      </c>
    </row>
    <row r="9" spans="1:5">
      <c r="A9">
        <v>7</v>
      </c>
      <c r="B9">
        <v>4413.534552530999</v>
      </c>
      <c r="C9">
        <v>4413.534552530999</v>
      </c>
      <c r="D9">
        <v>1576.718869643068</v>
      </c>
      <c r="E9">
        <v>1361.20597744298</v>
      </c>
    </row>
    <row r="10" spans="1:5">
      <c r="A10">
        <v>8</v>
      </c>
      <c r="B10">
        <v>4413.534552530999</v>
      </c>
      <c r="C10">
        <v>4413.534552530999</v>
      </c>
      <c r="D10">
        <v>1542.765123552182</v>
      </c>
      <c r="E10">
        <v>1327.252231352095</v>
      </c>
    </row>
    <row r="11" spans="1:5">
      <c r="A11">
        <v>9</v>
      </c>
      <c r="B11">
        <v>4413.534552530999</v>
      </c>
      <c r="C11">
        <v>4413.534552530999</v>
      </c>
      <c r="D11">
        <v>1479.383170390987</v>
      </c>
      <c r="E11">
        <v>1263.870278190901</v>
      </c>
    </row>
    <row r="12" spans="1:5">
      <c r="A12">
        <v>10</v>
      </c>
      <c r="B12">
        <v>4413.534552530999</v>
      </c>
      <c r="C12">
        <v>4413.534552530999</v>
      </c>
      <c r="D12">
        <v>1445.044921789376</v>
      </c>
      <c r="E12">
        <v>1229.532029589289</v>
      </c>
    </row>
    <row r="13" spans="1:5">
      <c r="A13">
        <v>11</v>
      </c>
      <c r="B13">
        <v>4413.534552530999</v>
      </c>
      <c r="C13">
        <v>4413.534552530999</v>
      </c>
      <c r="D13">
        <v>1380.271069297274</v>
      </c>
      <c r="E13">
        <v>1164.758177097186</v>
      </c>
    </row>
    <row r="14" spans="1:5">
      <c r="A14">
        <v>12</v>
      </c>
      <c r="B14">
        <v>4413.534552530999</v>
      </c>
      <c r="C14">
        <v>4413.534552530999</v>
      </c>
      <c r="D14">
        <v>1345.381530477116</v>
      </c>
      <c r="E14">
        <v>1129.868638277028</v>
      </c>
    </row>
    <row r="15" spans="1:5">
      <c r="A15">
        <v>13</v>
      </c>
      <c r="B15">
        <v>4413.534552530999</v>
      </c>
      <c r="C15">
        <v>4413.534552530999</v>
      </c>
      <c r="D15">
        <v>1279.277768740004</v>
      </c>
      <c r="E15">
        <v>1063.764876539916</v>
      </c>
    </row>
    <row r="16" spans="1:5">
      <c r="A16">
        <v>14</v>
      </c>
      <c r="B16">
        <v>4413.534552530999</v>
      </c>
      <c r="C16">
        <v>4413.534552530999</v>
      </c>
      <c r="D16">
        <v>1243.775194389676</v>
      </c>
      <c r="E16">
        <v>1028.262302189587</v>
      </c>
    </row>
    <row r="17" spans="1:5">
      <c r="A17">
        <v>15</v>
      </c>
      <c r="B17">
        <v>4413.534552530999</v>
      </c>
      <c r="C17">
        <v>4413.534552530999</v>
      </c>
      <c r="D17">
        <v>1176.438908644337</v>
      </c>
      <c r="E17">
        <v>960.9260164442483</v>
      </c>
    </row>
    <row r="18" spans="1:5">
      <c r="A18">
        <v>16</v>
      </c>
      <c r="B18">
        <v>4413.534552530999</v>
      </c>
      <c r="C18">
        <v>4413.534552530999</v>
      </c>
      <c r="D18">
        <v>1137.65922406766</v>
      </c>
      <c r="E18">
        <v>922.146331867571</v>
      </c>
    </row>
    <row r="19" spans="1:5">
      <c r="A19">
        <v>17</v>
      </c>
      <c r="B19">
        <v>4413.534552530999</v>
      </c>
      <c r="C19">
        <v>4413.534552530999</v>
      </c>
      <c r="D19">
        <v>1064.01116529209</v>
      </c>
      <c r="E19">
        <v>848.4982730920016</v>
      </c>
    </row>
    <row r="20" spans="1:5">
      <c r="A20">
        <v>18</v>
      </c>
      <c r="B20">
        <v>4413.534552530999</v>
      </c>
      <c r="C20">
        <v>4413.534552530999</v>
      </c>
      <c r="D20">
        <v>967.9049404879489</v>
      </c>
      <c r="E20">
        <v>752.3920482878602</v>
      </c>
    </row>
    <row r="21" spans="1:5">
      <c r="A21">
        <v>19</v>
      </c>
      <c r="B21">
        <v>4413.534552530999</v>
      </c>
      <c r="C21">
        <v>4413.534552530999</v>
      </c>
      <c r="D21">
        <v>948.8779427822645</v>
      </c>
      <c r="E21">
        <v>733.3650505821756</v>
      </c>
    </row>
    <row r="22" spans="1:5">
      <c r="A22">
        <v>20</v>
      </c>
      <c r="B22">
        <v>4413.534552530999</v>
      </c>
      <c r="C22">
        <v>4413.534552530999</v>
      </c>
      <c r="D22">
        <v>948.8667971471964</v>
      </c>
      <c r="E22">
        <v>733.3539049471075</v>
      </c>
    </row>
    <row r="23" spans="1:5">
      <c r="A23">
        <v>21</v>
      </c>
      <c r="B23">
        <v>4413.534552530999</v>
      </c>
      <c r="C23">
        <v>4413.534552530999</v>
      </c>
      <c r="D23">
        <v>922.0896007191861</v>
      </c>
      <c r="E23">
        <v>706.5767085190984</v>
      </c>
    </row>
    <row r="24" spans="1:5">
      <c r="A24">
        <v>22</v>
      </c>
      <c r="B24">
        <v>4413.534552530999</v>
      </c>
      <c r="C24">
        <v>4413.534552530999</v>
      </c>
      <c r="D24">
        <v>920.9954402896695</v>
      </c>
      <c r="E24">
        <v>705.4825480895818</v>
      </c>
    </row>
    <row r="25" spans="1:5">
      <c r="A25">
        <v>23</v>
      </c>
      <c r="B25">
        <v>4413.534552530999</v>
      </c>
      <c r="C25">
        <v>4413.534552530999</v>
      </c>
      <c r="D25">
        <v>896.7277184010874</v>
      </c>
      <c r="E25">
        <v>681.2148262009988</v>
      </c>
    </row>
    <row r="26" spans="1:5">
      <c r="A26">
        <v>24</v>
      </c>
      <c r="B26">
        <v>4413.534552530999</v>
      </c>
      <c r="C26">
        <v>4413.534552530999</v>
      </c>
      <c r="D26">
        <v>895.3326973308095</v>
      </c>
      <c r="E26">
        <v>679.8198051307212</v>
      </c>
    </row>
    <row r="27" spans="1:5">
      <c r="A27">
        <v>25</v>
      </c>
      <c r="B27">
        <v>4413.534552530999</v>
      </c>
      <c r="C27">
        <v>4413.534552530999</v>
      </c>
      <c r="D27">
        <v>870.4616995047472</v>
      </c>
      <c r="E27">
        <v>654.9488073046588</v>
      </c>
    </row>
    <row r="28" spans="1:5">
      <c r="A28">
        <v>26</v>
      </c>
      <c r="B28">
        <v>4413.534552530999</v>
      </c>
      <c r="C28">
        <v>4413.534552530999</v>
      </c>
      <c r="D28">
        <v>868.8982746402011</v>
      </c>
      <c r="E28">
        <v>653.3853824401126</v>
      </c>
    </row>
    <row r="29" spans="1:5">
      <c r="A29">
        <v>27</v>
      </c>
      <c r="B29">
        <v>4413.534552530999</v>
      </c>
      <c r="C29">
        <v>4413.534552530999</v>
      </c>
      <c r="D29">
        <v>842.6926270207084</v>
      </c>
      <c r="E29">
        <v>627.1797348206212</v>
      </c>
    </row>
    <row r="30" spans="1:5">
      <c r="A30">
        <v>28</v>
      </c>
      <c r="B30">
        <v>4413.534552530999</v>
      </c>
      <c r="C30">
        <v>4413.534552530999</v>
      </c>
      <c r="D30">
        <v>815.2795792060044</v>
      </c>
      <c r="E30">
        <v>599.7666870059155</v>
      </c>
    </row>
    <row r="31" spans="1:5">
      <c r="A31">
        <v>29</v>
      </c>
      <c r="B31">
        <v>4413.534552530999</v>
      </c>
      <c r="C31">
        <v>4413.534552530999</v>
      </c>
      <c r="D31">
        <v>810.8365877059472</v>
      </c>
      <c r="E31">
        <v>595.3236955058591</v>
      </c>
    </row>
    <row r="32" spans="1:5">
      <c r="A32">
        <v>30</v>
      </c>
      <c r="B32">
        <v>4413.534552530999</v>
      </c>
      <c r="C32">
        <v>4413.534552530999</v>
      </c>
      <c r="D32">
        <v>809.1145866977205</v>
      </c>
      <c r="E32">
        <v>593.6016944976329</v>
      </c>
    </row>
    <row r="33" spans="1:5">
      <c r="A33">
        <v>31</v>
      </c>
      <c r="B33">
        <v>4413.534552530999</v>
      </c>
      <c r="C33">
        <v>4413.534552530999</v>
      </c>
      <c r="D33">
        <v>779.9853916605731</v>
      </c>
      <c r="E33">
        <v>564.4724994604834</v>
      </c>
    </row>
    <row r="34" spans="1:5">
      <c r="A34">
        <v>32</v>
      </c>
      <c r="B34">
        <v>4413.534552530999</v>
      </c>
      <c r="C34">
        <v>4413.534552530999</v>
      </c>
      <c r="D34">
        <v>750.5164459865036</v>
      </c>
      <c r="E34">
        <v>535.0035537864147</v>
      </c>
    </row>
    <row r="35" spans="1:5">
      <c r="A35">
        <v>33</v>
      </c>
      <c r="B35">
        <v>4413.534552530999</v>
      </c>
      <c r="C35">
        <v>4413.534552530999</v>
      </c>
      <c r="D35">
        <v>744.562674696146</v>
      </c>
      <c r="E35">
        <v>529.0497824960572</v>
      </c>
    </row>
    <row r="36" spans="1:5">
      <c r="A36">
        <v>34</v>
      </c>
      <c r="B36">
        <v>4413.534552530999</v>
      </c>
      <c r="C36">
        <v>4413.534552530999</v>
      </c>
      <c r="D36">
        <v>735.6472259643849</v>
      </c>
      <c r="E36">
        <v>520.1343337642959</v>
      </c>
    </row>
    <row r="37" spans="1:5">
      <c r="A37">
        <v>35</v>
      </c>
      <c r="B37">
        <v>4413.534552530999</v>
      </c>
      <c r="C37">
        <v>4413.534552530999</v>
      </c>
      <c r="D37">
        <v>698.0535737803225</v>
      </c>
      <c r="E37">
        <v>482.5406815802339</v>
      </c>
    </row>
    <row r="38" spans="1:5">
      <c r="A38">
        <v>36</v>
      </c>
      <c r="B38">
        <v>4413.534552530999</v>
      </c>
      <c r="C38">
        <v>4413.534552530999</v>
      </c>
      <c r="D38">
        <v>686.6088325696586</v>
      </c>
      <c r="E38">
        <v>471.0959403695696</v>
      </c>
    </row>
    <row r="39" spans="1:5">
      <c r="A39">
        <v>37</v>
      </c>
      <c r="B39">
        <v>4413.534552530999</v>
      </c>
      <c r="C39">
        <v>4413.534552530999</v>
      </c>
      <c r="D39">
        <v>676.0652139103958</v>
      </c>
      <c r="E39">
        <v>460.5523217103062</v>
      </c>
    </row>
    <row r="40" spans="1:5">
      <c r="A40">
        <v>38</v>
      </c>
      <c r="B40">
        <v>4413.534552530999</v>
      </c>
      <c r="C40">
        <v>4413.534552530999</v>
      </c>
      <c r="D40">
        <v>678.9603744018323</v>
      </c>
      <c r="E40">
        <v>463.4474822017431</v>
      </c>
    </row>
    <row r="41" spans="1:5">
      <c r="A41">
        <v>39</v>
      </c>
      <c r="B41">
        <v>4413.534552530999</v>
      </c>
      <c r="C41">
        <v>4413.534552530999</v>
      </c>
      <c r="D41">
        <v>667.120609727148</v>
      </c>
      <c r="E41">
        <v>451.6077175270598</v>
      </c>
    </row>
    <row r="42" spans="1:5">
      <c r="A42">
        <v>40</v>
      </c>
      <c r="B42">
        <v>4413.534552530999</v>
      </c>
      <c r="C42">
        <v>4413.534552530999</v>
      </c>
      <c r="D42">
        <v>666.7638871143604</v>
      </c>
      <c r="E42">
        <v>451.2509949142715</v>
      </c>
    </row>
    <row r="43" spans="1:5">
      <c r="A43">
        <v>41</v>
      </c>
      <c r="B43">
        <v>4413.534552530999</v>
      </c>
      <c r="C43">
        <v>4413.534552530999</v>
      </c>
      <c r="D43">
        <v>658.1760004390716</v>
      </c>
      <c r="E43">
        <v>442.6631082389835</v>
      </c>
    </row>
    <row r="44" spans="1:5">
      <c r="A44">
        <v>42</v>
      </c>
      <c r="B44">
        <v>4413.534552530999</v>
      </c>
      <c r="C44">
        <v>4413.534552530999</v>
      </c>
      <c r="D44">
        <v>658.1191307011445</v>
      </c>
      <c r="E44">
        <v>442.6062385010547</v>
      </c>
    </row>
    <row r="45" spans="1:5">
      <c r="A45">
        <v>43</v>
      </c>
      <c r="B45">
        <v>4413.534552530999</v>
      </c>
      <c r="C45">
        <v>4413.534552530999</v>
      </c>
      <c r="D45">
        <v>645.4093559473662</v>
      </c>
      <c r="E45">
        <v>429.8964637472774</v>
      </c>
    </row>
    <row r="46" spans="1:5">
      <c r="A46">
        <v>44</v>
      </c>
      <c r="B46">
        <v>4413.534552530999</v>
      </c>
      <c r="C46">
        <v>4413.534552530999</v>
      </c>
      <c r="D46">
        <v>638.2507715732226</v>
      </c>
      <c r="E46">
        <v>422.7378793731338</v>
      </c>
    </row>
    <row r="47" spans="1:5">
      <c r="A47">
        <v>45</v>
      </c>
      <c r="B47">
        <v>4413.534552530999</v>
      </c>
      <c r="C47">
        <v>4413.534552530999</v>
      </c>
      <c r="D47">
        <v>638.7535926225016</v>
      </c>
      <c r="E47">
        <v>423.2407004224133</v>
      </c>
    </row>
    <row r="48" spans="1:5">
      <c r="A48">
        <v>46</v>
      </c>
      <c r="B48">
        <v>4413.534552530999</v>
      </c>
      <c r="C48">
        <v>4413.534552530999</v>
      </c>
      <c r="D48">
        <v>618.4753714141043</v>
      </c>
      <c r="E48">
        <v>402.9624792140156</v>
      </c>
    </row>
    <row r="49" spans="1:5">
      <c r="A49">
        <v>47</v>
      </c>
      <c r="B49">
        <v>4413.534552530999</v>
      </c>
      <c r="C49">
        <v>4413.534552530999</v>
      </c>
      <c r="D49">
        <v>610.0871760655131</v>
      </c>
      <c r="E49">
        <v>394.5742838654253</v>
      </c>
    </row>
    <row r="50" spans="1:5">
      <c r="A50">
        <v>48</v>
      </c>
      <c r="B50">
        <v>4413.534552530999</v>
      </c>
      <c r="C50">
        <v>4413.534552530999</v>
      </c>
      <c r="D50">
        <v>609.2964951156858</v>
      </c>
      <c r="E50">
        <v>393.7836029155968</v>
      </c>
    </row>
    <row r="51" spans="1:5">
      <c r="A51">
        <v>49</v>
      </c>
      <c r="B51">
        <v>4413.534552530999</v>
      </c>
      <c r="C51">
        <v>4413.534552530999</v>
      </c>
      <c r="D51">
        <v>593.4832582959129</v>
      </c>
      <c r="E51">
        <v>377.9703660958242</v>
      </c>
    </row>
    <row r="52" spans="1:5">
      <c r="A52">
        <v>50</v>
      </c>
      <c r="B52">
        <v>4413.534552530999</v>
      </c>
      <c r="C52">
        <v>4413.534552530999</v>
      </c>
      <c r="D52">
        <v>578.813794091902</v>
      </c>
      <c r="E52">
        <v>363.3009018918139</v>
      </c>
    </row>
    <row r="53" spans="1:5">
      <c r="A53">
        <v>51</v>
      </c>
      <c r="B53">
        <v>4413.534552530999</v>
      </c>
      <c r="C53">
        <v>4413.534552530999</v>
      </c>
      <c r="D53">
        <v>569.0245920615456</v>
      </c>
      <c r="E53">
        <v>353.5116998614567</v>
      </c>
    </row>
    <row r="54" spans="1:5">
      <c r="A54">
        <v>52</v>
      </c>
      <c r="B54">
        <v>4413.534552530999</v>
      </c>
      <c r="C54">
        <v>4413.534552530999</v>
      </c>
      <c r="D54">
        <v>568.1658901128684</v>
      </c>
      <c r="E54">
        <v>352.6529979127807</v>
      </c>
    </row>
    <row r="55" spans="1:5">
      <c r="A55">
        <v>53</v>
      </c>
      <c r="B55">
        <v>4413.534552530999</v>
      </c>
      <c r="C55">
        <v>4413.534552530999</v>
      </c>
      <c r="D55">
        <v>551.4475391349566</v>
      </c>
      <c r="E55">
        <v>335.9346469348679</v>
      </c>
    </row>
    <row r="56" spans="1:5">
      <c r="A56">
        <v>54</v>
      </c>
      <c r="B56">
        <v>4413.534552530999</v>
      </c>
      <c r="C56">
        <v>4413.534552530999</v>
      </c>
      <c r="D56">
        <v>543.7856894370432</v>
      </c>
      <c r="E56">
        <v>328.2727972369547</v>
      </c>
    </row>
    <row r="57" spans="1:5">
      <c r="A57">
        <v>55</v>
      </c>
      <c r="B57">
        <v>4413.534552530999</v>
      </c>
      <c r="C57">
        <v>4413.534552530999</v>
      </c>
      <c r="D57">
        <v>536.6542386113971</v>
      </c>
      <c r="E57">
        <v>321.1413464113089</v>
      </c>
    </row>
    <row r="58" spans="1:5">
      <c r="A58">
        <v>56</v>
      </c>
      <c r="B58">
        <v>4413.534552530999</v>
      </c>
      <c r="C58">
        <v>4413.534552530999</v>
      </c>
      <c r="D58">
        <v>532.7006635655049</v>
      </c>
      <c r="E58">
        <v>317.1877713654157</v>
      </c>
    </row>
    <row r="59" spans="1:5">
      <c r="A59">
        <v>57</v>
      </c>
      <c r="B59">
        <v>4413.534552530999</v>
      </c>
      <c r="C59">
        <v>4413.534552530999</v>
      </c>
      <c r="D59">
        <v>533.7211386567731</v>
      </c>
      <c r="E59">
        <v>318.2082464566842</v>
      </c>
    </row>
    <row r="60" spans="1:5">
      <c r="A60">
        <v>58</v>
      </c>
      <c r="B60">
        <v>4413.534552530999</v>
      </c>
      <c r="C60">
        <v>4413.534552530999</v>
      </c>
      <c r="D60">
        <v>526.3426278514784</v>
      </c>
      <c r="E60">
        <v>310.8297356513897</v>
      </c>
    </row>
    <row r="61" spans="1:5">
      <c r="A61">
        <v>59</v>
      </c>
      <c r="B61">
        <v>4413.534552530999</v>
      </c>
      <c r="C61">
        <v>4413.534552530999</v>
      </c>
      <c r="D61">
        <v>519.741946932475</v>
      </c>
      <c r="E61">
        <v>304.2290547323857</v>
      </c>
    </row>
    <row r="62" spans="1:5">
      <c r="A62">
        <v>60</v>
      </c>
      <c r="B62">
        <v>4413.534552530999</v>
      </c>
      <c r="C62">
        <v>4413.534552530999</v>
      </c>
      <c r="D62">
        <v>518.0810637424964</v>
      </c>
      <c r="E62">
        <v>302.5681715424084</v>
      </c>
    </row>
    <row r="63" spans="1:5">
      <c r="A63">
        <v>61</v>
      </c>
      <c r="B63">
        <v>4413.534552530999</v>
      </c>
      <c r="C63">
        <v>4413.534552530999</v>
      </c>
      <c r="D63">
        <v>517.4831144258849</v>
      </c>
      <c r="E63">
        <v>301.9702222257964</v>
      </c>
    </row>
    <row r="64" spans="1:5">
      <c r="A64">
        <v>62</v>
      </c>
      <c r="B64">
        <v>4413.534552530999</v>
      </c>
      <c r="C64">
        <v>4413.534552530999</v>
      </c>
      <c r="D64">
        <v>508.4327787662291</v>
      </c>
      <c r="E64">
        <v>292.9198865661403</v>
      </c>
    </row>
    <row r="65" spans="1:5">
      <c r="A65">
        <v>63</v>
      </c>
      <c r="B65">
        <v>4413.534552530999</v>
      </c>
      <c r="C65">
        <v>4413.534552530999</v>
      </c>
      <c r="D65">
        <v>505.0850854281202</v>
      </c>
      <c r="E65">
        <v>289.5721932280312</v>
      </c>
    </row>
    <row r="66" spans="1:5">
      <c r="A66">
        <v>64</v>
      </c>
      <c r="B66">
        <v>4413.534552530999</v>
      </c>
      <c r="C66">
        <v>4413.534552530999</v>
      </c>
      <c r="D66">
        <v>505.1995514624207</v>
      </c>
      <c r="E66">
        <v>289.6866592623323</v>
      </c>
    </row>
    <row r="67" spans="1:5">
      <c r="A67">
        <v>65</v>
      </c>
      <c r="B67">
        <v>4413.534552530999</v>
      </c>
      <c r="C67">
        <v>4413.534552530999</v>
      </c>
      <c r="D67">
        <v>495.0712232815894</v>
      </c>
      <c r="E67">
        <v>279.558331081501</v>
      </c>
    </row>
    <row r="68" spans="1:5">
      <c r="A68">
        <v>66</v>
      </c>
      <c r="B68">
        <v>4413.534552530999</v>
      </c>
      <c r="C68">
        <v>4413.534552530999</v>
      </c>
      <c r="D68">
        <v>486.4170275019126</v>
      </c>
      <c r="E68">
        <v>270.904135301824</v>
      </c>
    </row>
    <row r="69" spans="1:5">
      <c r="A69">
        <v>67</v>
      </c>
      <c r="B69">
        <v>4413.534552530999</v>
      </c>
      <c r="C69">
        <v>4413.534552530999</v>
      </c>
      <c r="D69">
        <v>479.2595654733016</v>
      </c>
      <c r="E69">
        <v>263.7466732732132</v>
      </c>
    </row>
    <row r="70" spans="1:5">
      <c r="A70">
        <v>68</v>
      </c>
      <c r="B70">
        <v>4413.534552530999</v>
      </c>
      <c r="C70">
        <v>4413.534552530999</v>
      </c>
      <c r="D70">
        <v>476.4691129782508</v>
      </c>
      <c r="E70">
        <v>260.956220778162</v>
      </c>
    </row>
    <row r="71" spans="1:5">
      <c r="A71">
        <v>69</v>
      </c>
      <c r="B71">
        <v>4413.534552530999</v>
      </c>
      <c r="C71">
        <v>4413.534552530999</v>
      </c>
      <c r="D71">
        <v>476.4229154400069</v>
      </c>
      <c r="E71">
        <v>260.9100232399184</v>
      </c>
    </row>
    <row r="72" spans="1:5">
      <c r="A72">
        <v>70</v>
      </c>
      <c r="B72">
        <v>4413.534552530999</v>
      </c>
      <c r="C72">
        <v>4413.534552530999</v>
      </c>
      <c r="D72">
        <v>466.8705455166839</v>
      </c>
      <c r="E72">
        <v>251.3576533165951</v>
      </c>
    </row>
    <row r="73" spans="1:5">
      <c r="A73">
        <v>71</v>
      </c>
      <c r="B73">
        <v>4413.534552530999</v>
      </c>
      <c r="C73">
        <v>4413.534552530999</v>
      </c>
      <c r="D73">
        <v>463.2388863872488</v>
      </c>
      <c r="E73">
        <v>247.72599418716</v>
      </c>
    </row>
    <row r="74" spans="1:5">
      <c r="A74">
        <v>72</v>
      </c>
      <c r="B74">
        <v>4413.534552530999</v>
      </c>
      <c r="C74">
        <v>4413.534552530999</v>
      </c>
      <c r="D74">
        <v>458.9155028492139</v>
      </c>
      <c r="E74">
        <v>243.4026106491255</v>
      </c>
    </row>
    <row r="75" spans="1:5">
      <c r="A75">
        <v>73</v>
      </c>
      <c r="B75">
        <v>4413.534552530999</v>
      </c>
      <c r="C75">
        <v>4413.534552530999</v>
      </c>
      <c r="D75">
        <v>453.4313669332516</v>
      </c>
      <c r="E75">
        <v>237.918474733163</v>
      </c>
    </row>
    <row r="76" spans="1:5">
      <c r="A76">
        <v>74</v>
      </c>
      <c r="B76">
        <v>4413.534552530999</v>
      </c>
      <c r="C76">
        <v>4413.534552530999</v>
      </c>
      <c r="D76">
        <v>450.12886893761</v>
      </c>
      <c r="E76">
        <v>234.6159767375213</v>
      </c>
    </row>
    <row r="77" spans="1:5">
      <c r="A77">
        <v>75</v>
      </c>
      <c r="B77">
        <v>4413.534552530999</v>
      </c>
      <c r="C77">
        <v>4413.534552530999</v>
      </c>
      <c r="D77">
        <v>450.1681601431433</v>
      </c>
      <c r="E77">
        <v>234.6552679430544</v>
      </c>
    </row>
    <row r="78" spans="1:5">
      <c r="A78">
        <v>76</v>
      </c>
      <c r="B78">
        <v>4413.534552530999</v>
      </c>
      <c r="C78">
        <v>4413.534552530999</v>
      </c>
      <c r="D78">
        <v>445.9417539760154</v>
      </c>
      <c r="E78">
        <v>230.4288617759266</v>
      </c>
    </row>
    <row r="79" spans="1:5">
      <c r="A79">
        <v>77</v>
      </c>
      <c r="B79">
        <v>4413.534552530999</v>
      </c>
      <c r="C79">
        <v>4413.534552530999</v>
      </c>
      <c r="D79">
        <v>441.7646485240728</v>
      </c>
      <c r="E79">
        <v>226.2517563239843</v>
      </c>
    </row>
    <row r="80" spans="1:5">
      <c r="A80">
        <v>78</v>
      </c>
      <c r="B80">
        <v>4413.534552530999</v>
      </c>
      <c r="C80">
        <v>4413.534552530999</v>
      </c>
      <c r="D80">
        <v>440.4752881183406</v>
      </c>
      <c r="E80">
        <v>224.9623959182519</v>
      </c>
    </row>
    <row r="81" spans="1:5">
      <c r="A81">
        <v>79</v>
      </c>
      <c r="B81">
        <v>4413.534552530999</v>
      </c>
      <c r="C81">
        <v>4413.534552530999</v>
      </c>
      <c r="D81">
        <v>440.6632421625452</v>
      </c>
      <c r="E81">
        <v>225.1503499624565</v>
      </c>
    </row>
    <row r="82" spans="1:5">
      <c r="A82">
        <v>80</v>
      </c>
      <c r="B82">
        <v>4413.534552530999</v>
      </c>
      <c r="C82">
        <v>4413.534552530999</v>
      </c>
      <c r="D82">
        <v>435.5749920003208</v>
      </c>
      <c r="E82">
        <v>220.0620998002321</v>
      </c>
    </row>
    <row r="83" spans="1:5">
      <c r="A83">
        <v>81</v>
      </c>
      <c r="B83">
        <v>4413.534552530999</v>
      </c>
      <c r="C83">
        <v>4413.534552530999</v>
      </c>
      <c r="D83">
        <v>432.2961294157072</v>
      </c>
      <c r="E83">
        <v>216.7832372156184</v>
      </c>
    </row>
    <row r="84" spans="1:5">
      <c r="A84">
        <v>82</v>
      </c>
      <c r="B84">
        <v>4413.534552530999</v>
      </c>
      <c r="C84">
        <v>4413.534552530999</v>
      </c>
      <c r="D84">
        <v>426.6018204325786</v>
      </c>
      <c r="E84">
        <v>211.0889282324898</v>
      </c>
    </row>
    <row r="85" spans="1:5">
      <c r="A85">
        <v>83</v>
      </c>
      <c r="B85">
        <v>4413.534552530999</v>
      </c>
      <c r="C85">
        <v>4413.534552530999</v>
      </c>
      <c r="D85">
        <v>421.8689780477168</v>
      </c>
      <c r="E85">
        <v>206.3560858476282</v>
      </c>
    </row>
    <row r="86" spans="1:5">
      <c r="A86">
        <v>84</v>
      </c>
      <c r="B86">
        <v>4413.534552530999</v>
      </c>
      <c r="C86">
        <v>4413.534552530999</v>
      </c>
      <c r="D86">
        <v>418.2175303011206</v>
      </c>
      <c r="E86">
        <v>202.7046381010316</v>
      </c>
    </row>
    <row r="87" spans="1:5">
      <c r="A87">
        <v>85</v>
      </c>
      <c r="B87">
        <v>4413.534552530999</v>
      </c>
      <c r="C87">
        <v>4413.534552530999</v>
      </c>
      <c r="D87">
        <v>416.0942046326182</v>
      </c>
      <c r="E87">
        <v>200.5813124325296</v>
      </c>
    </row>
    <row r="88" spans="1:5">
      <c r="A88">
        <v>86</v>
      </c>
      <c r="B88">
        <v>4413.534552530999</v>
      </c>
      <c r="C88">
        <v>4413.534552530999</v>
      </c>
      <c r="D88">
        <v>415.9741806005747</v>
      </c>
      <c r="E88">
        <v>200.461288400486</v>
      </c>
    </row>
    <row r="89" spans="1:5">
      <c r="A89">
        <v>87</v>
      </c>
      <c r="B89">
        <v>4413.534552530999</v>
      </c>
      <c r="C89">
        <v>4413.534552530999</v>
      </c>
      <c r="D89">
        <v>410.7156401461366</v>
      </c>
      <c r="E89">
        <v>195.2027479460478</v>
      </c>
    </row>
    <row r="90" spans="1:5">
      <c r="A90">
        <v>88</v>
      </c>
      <c r="B90">
        <v>4413.534552530999</v>
      </c>
      <c r="C90">
        <v>4413.534552530999</v>
      </c>
      <c r="D90">
        <v>409.8395078453068</v>
      </c>
      <c r="E90">
        <v>194.326615645218</v>
      </c>
    </row>
    <row r="91" spans="1:5">
      <c r="A91">
        <v>89</v>
      </c>
      <c r="B91">
        <v>4413.534552530999</v>
      </c>
      <c r="C91">
        <v>4413.534552530999</v>
      </c>
      <c r="D91">
        <v>410.0851009511081</v>
      </c>
      <c r="E91">
        <v>194.572208751019</v>
      </c>
    </row>
    <row r="92" spans="1:5">
      <c r="A92">
        <v>90</v>
      </c>
      <c r="B92">
        <v>4413.534552530999</v>
      </c>
      <c r="C92">
        <v>4413.534552530999</v>
      </c>
      <c r="D92">
        <v>405.8886406123047</v>
      </c>
      <c r="E92">
        <v>190.375748412216</v>
      </c>
    </row>
    <row r="93" spans="1:5">
      <c r="A93">
        <v>91</v>
      </c>
      <c r="B93">
        <v>4413.534552530999</v>
      </c>
      <c r="C93">
        <v>4413.534552530999</v>
      </c>
      <c r="D93">
        <v>402.0515286653071</v>
      </c>
      <c r="E93">
        <v>186.5386364652185</v>
      </c>
    </row>
    <row r="94" spans="1:5">
      <c r="A94">
        <v>92</v>
      </c>
      <c r="B94">
        <v>4413.534552530999</v>
      </c>
      <c r="C94">
        <v>4413.534552530999</v>
      </c>
      <c r="D94">
        <v>399.6591576156918</v>
      </c>
      <c r="E94">
        <v>184.1462654156031</v>
      </c>
    </row>
    <row r="95" spans="1:5">
      <c r="A95">
        <v>93</v>
      </c>
      <c r="B95">
        <v>4413.534552530999</v>
      </c>
      <c r="C95">
        <v>4413.534552530999</v>
      </c>
      <c r="D95">
        <v>396.5175072748016</v>
      </c>
      <c r="E95">
        <v>181.0046150747128</v>
      </c>
    </row>
    <row r="96" spans="1:5">
      <c r="A96">
        <v>94</v>
      </c>
      <c r="B96">
        <v>4413.534552530999</v>
      </c>
      <c r="C96">
        <v>4413.534552530999</v>
      </c>
      <c r="D96">
        <v>393.3308021684989</v>
      </c>
      <c r="E96">
        <v>177.8179099684098</v>
      </c>
    </row>
    <row r="97" spans="1:5">
      <c r="A97">
        <v>95</v>
      </c>
      <c r="B97">
        <v>4413.534552530999</v>
      </c>
      <c r="C97">
        <v>4413.534552530999</v>
      </c>
      <c r="D97">
        <v>391.6209183787806</v>
      </c>
      <c r="E97">
        <v>176.1080261786916</v>
      </c>
    </row>
    <row r="98" spans="1:5">
      <c r="A98">
        <v>96</v>
      </c>
      <c r="B98">
        <v>4413.534552530999</v>
      </c>
      <c r="C98">
        <v>4413.534552530999</v>
      </c>
      <c r="D98">
        <v>391.6047160016072</v>
      </c>
      <c r="E98">
        <v>176.091823801518</v>
      </c>
    </row>
    <row r="99" spans="1:5">
      <c r="A99">
        <v>97</v>
      </c>
      <c r="B99">
        <v>4413.534552530999</v>
      </c>
      <c r="C99">
        <v>4413.534552530999</v>
      </c>
      <c r="D99">
        <v>388.2267138853376</v>
      </c>
      <c r="E99">
        <v>172.7138216852488</v>
      </c>
    </row>
    <row r="100" spans="1:5">
      <c r="A100">
        <v>98</v>
      </c>
      <c r="B100">
        <v>4413.534552530999</v>
      </c>
      <c r="C100">
        <v>4413.534552530999</v>
      </c>
      <c r="D100">
        <v>385.8548985478954</v>
      </c>
      <c r="E100">
        <v>170.342006347807</v>
      </c>
    </row>
    <row r="101" spans="1:5">
      <c r="A101">
        <v>99</v>
      </c>
      <c r="B101">
        <v>4413.534552530999</v>
      </c>
      <c r="C101">
        <v>4413.534552530999</v>
      </c>
      <c r="D101">
        <v>382.4606123164742</v>
      </c>
      <c r="E101">
        <v>166.9477201163853</v>
      </c>
    </row>
    <row r="102" spans="1:5">
      <c r="A102">
        <v>100</v>
      </c>
      <c r="B102">
        <v>4413.534552530999</v>
      </c>
      <c r="C102">
        <v>4413.534552530999</v>
      </c>
      <c r="D102">
        <v>379.5691756354418</v>
      </c>
      <c r="E102">
        <v>164.056283435353</v>
      </c>
    </row>
    <row r="103" spans="1:5">
      <c r="A103">
        <v>101</v>
      </c>
      <c r="B103">
        <v>4413.534552530999</v>
      </c>
      <c r="C103">
        <v>4413.534552530999</v>
      </c>
      <c r="D103">
        <v>377.4278857856107</v>
      </c>
      <c r="E103">
        <v>161.9149935855218</v>
      </c>
    </row>
    <row r="104" spans="1:5">
      <c r="A104">
        <v>102</v>
      </c>
      <c r="B104">
        <v>4413.534552530999</v>
      </c>
      <c r="C104">
        <v>4413.534552530999</v>
      </c>
      <c r="D104">
        <v>376.7040993891347</v>
      </c>
      <c r="E104">
        <v>161.1912071890457</v>
      </c>
    </row>
    <row r="105" spans="1:5">
      <c r="A105">
        <v>103</v>
      </c>
      <c r="B105">
        <v>4413.534552530999</v>
      </c>
      <c r="C105">
        <v>4413.534552530999</v>
      </c>
      <c r="D105">
        <v>376.7136361747828</v>
      </c>
      <c r="E105">
        <v>161.2007439746942</v>
      </c>
    </row>
    <row r="106" spans="1:5">
      <c r="A106">
        <v>104</v>
      </c>
      <c r="B106">
        <v>4413.534552530999</v>
      </c>
      <c r="C106">
        <v>4413.534552530999</v>
      </c>
      <c r="D106">
        <v>373.3200876444998</v>
      </c>
      <c r="E106">
        <v>157.8071954444111</v>
      </c>
    </row>
    <row r="107" spans="1:5">
      <c r="A107">
        <v>105</v>
      </c>
      <c r="B107">
        <v>4413.534552530999</v>
      </c>
      <c r="C107">
        <v>4413.534552530999</v>
      </c>
      <c r="D107">
        <v>372.2603024014365</v>
      </c>
      <c r="E107">
        <v>156.7474102013478</v>
      </c>
    </row>
    <row r="108" spans="1:5">
      <c r="A108">
        <v>106</v>
      </c>
      <c r="B108">
        <v>4413.534552530999</v>
      </c>
      <c r="C108">
        <v>4413.534552530999</v>
      </c>
      <c r="D108">
        <v>372.2626255558382</v>
      </c>
      <c r="E108">
        <v>156.7497333557498</v>
      </c>
    </row>
    <row r="109" spans="1:5">
      <c r="A109">
        <v>107</v>
      </c>
      <c r="B109">
        <v>4413.534552530999</v>
      </c>
      <c r="C109">
        <v>4413.534552530999</v>
      </c>
      <c r="D109">
        <v>369.7295047910729</v>
      </c>
      <c r="E109">
        <v>154.2166125909839</v>
      </c>
    </row>
    <row r="110" spans="1:5">
      <c r="A110">
        <v>108</v>
      </c>
      <c r="B110">
        <v>4413.534552530999</v>
      </c>
      <c r="C110">
        <v>4413.534552530999</v>
      </c>
      <c r="D110">
        <v>366.969808430221</v>
      </c>
      <c r="E110">
        <v>151.4569162301324</v>
      </c>
    </row>
    <row r="111" spans="1:5">
      <c r="A111">
        <v>109</v>
      </c>
      <c r="B111">
        <v>4413.534552530999</v>
      </c>
      <c r="C111">
        <v>4413.534552530999</v>
      </c>
      <c r="D111">
        <v>365.0271600717787</v>
      </c>
      <c r="E111">
        <v>149.51426787169</v>
      </c>
    </row>
    <row r="112" spans="1:5">
      <c r="A112">
        <v>110</v>
      </c>
      <c r="B112">
        <v>4413.534552530999</v>
      </c>
      <c r="C112">
        <v>4413.534552530999</v>
      </c>
      <c r="D112">
        <v>362.9142081719309</v>
      </c>
      <c r="E112">
        <v>147.4013159718421</v>
      </c>
    </row>
    <row r="113" spans="1:5">
      <c r="A113">
        <v>111</v>
      </c>
      <c r="B113">
        <v>4413.534552530999</v>
      </c>
      <c r="C113">
        <v>4413.534552530999</v>
      </c>
      <c r="D113">
        <v>360.6830653096282</v>
      </c>
      <c r="E113">
        <v>145.1701731095396</v>
      </c>
    </row>
    <row r="114" spans="1:5">
      <c r="A114">
        <v>112</v>
      </c>
      <c r="B114">
        <v>4413.534552530999</v>
      </c>
      <c r="C114">
        <v>4413.534552530999</v>
      </c>
      <c r="D114">
        <v>359.764380852629</v>
      </c>
      <c r="E114">
        <v>144.2514886525403</v>
      </c>
    </row>
    <row r="115" spans="1:5">
      <c r="A115">
        <v>113</v>
      </c>
      <c r="B115">
        <v>4413.534552530999</v>
      </c>
      <c r="C115">
        <v>4413.534552530999</v>
      </c>
      <c r="D115">
        <v>359.8194956506079</v>
      </c>
      <c r="E115">
        <v>144.3066034505193</v>
      </c>
    </row>
    <row r="116" spans="1:5">
      <c r="A116">
        <v>114</v>
      </c>
      <c r="B116">
        <v>4413.534552530999</v>
      </c>
      <c r="C116">
        <v>4413.534552530999</v>
      </c>
      <c r="D116">
        <v>357.3707513916344</v>
      </c>
      <c r="E116">
        <v>141.8578591915453</v>
      </c>
    </row>
    <row r="117" spans="1:5">
      <c r="A117">
        <v>115</v>
      </c>
      <c r="B117">
        <v>4413.534552530999</v>
      </c>
      <c r="C117">
        <v>4413.534552530999</v>
      </c>
      <c r="D117">
        <v>355.8233434542794</v>
      </c>
      <c r="E117">
        <v>140.3104512541906</v>
      </c>
    </row>
    <row r="118" spans="1:5">
      <c r="A118">
        <v>116</v>
      </c>
      <c r="B118">
        <v>4413.534552530999</v>
      </c>
      <c r="C118">
        <v>4413.534552530999</v>
      </c>
      <c r="D118">
        <v>353.4421060019261</v>
      </c>
      <c r="E118">
        <v>137.9292138018373</v>
      </c>
    </row>
    <row r="119" spans="1:5">
      <c r="A119">
        <v>117</v>
      </c>
      <c r="B119">
        <v>4413.534552530999</v>
      </c>
      <c r="C119">
        <v>4413.534552530999</v>
      </c>
      <c r="D119">
        <v>351.5460877818632</v>
      </c>
      <c r="E119">
        <v>136.033195581774</v>
      </c>
    </row>
    <row r="120" spans="1:5">
      <c r="A120">
        <v>118</v>
      </c>
      <c r="B120">
        <v>4413.534552530999</v>
      </c>
      <c r="C120">
        <v>4413.534552530999</v>
      </c>
      <c r="D120">
        <v>350.2461797934885</v>
      </c>
      <c r="E120">
        <v>134.7332875933999</v>
      </c>
    </row>
    <row r="121" spans="1:5">
      <c r="A121">
        <v>119</v>
      </c>
      <c r="B121">
        <v>4413.534552530999</v>
      </c>
      <c r="C121">
        <v>4413.534552530999</v>
      </c>
      <c r="D121">
        <v>349.6484201736138</v>
      </c>
      <c r="E121">
        <v>134.1355279735252</v>
      </c>
    </row>
    <row r="122" spans="1:5">
      <c r="A122">
        <v>120</v>
      </c>
      <c r="B122">
        <v>4413.534552530999</v>
      </c>
      <c r="C122">
        <v>4413.534552530999</v>
      </c>
      <c r="D122">
        <v>349.6421395137927</v>
      </c>
      <c r="E122">
        <v>134.129247313704</v>
      </c>
    </row>
    <row r="123" spans="1:5">
      <c r="A123">
        <v>121</v>
      </c>
      <c r="B123">
        <v>4413.534552530999</v>
      </c>
      <c r="C123">
        <v>4413.534552530999</v>
      </c>
      <c r="D123">
        <v>347.3373006161038</v>
      </c>
      <c r="E123">
        <v>131.8244084160155</v>
      </c>
    </row>
    <row r="124" spans="1:5">
      <c r="A124">
        <v>122</v>
      </c>
      <c r="B124">
        <v>4413.534552530999</v>
      </c>
      <c r="C124">
        <v>4413.534552530999</v>
      </c>
      <c r="D124">
        <v>346.6888043407881</v>
      </c>
      <c r="E124">
        <v>131.1759121406994</v>
      </c>
    </row>
    <row r="125" spans="1:5">
      <c r="A125">
        <v>123</v>
      </c>
      <c r="B125">
        <v>4413.534552530999</v>
      </c>
      <c r="C125">
        <v>4413.534552530999</v>
      </c>
      <c r="D125">
        <v>346.7399174702262</v>
      </c>
      <c r="E125">
        <v>131.227025270137</v>
      </c>
    </row>
    <row r="126" spans="1:5">
      <c r="A126">
        <v>124</v>
      </c>
      <c r="B126">
        <v>4413.534552530999</v>
      </c>
      <c r="C126">
        <v>4413.534552530999</v>
      </c>
      <c r="D126">
        <v>344.8543120886583</v>
      </c>
      <c r="E126">
        <v>129.3414198885697</v>
      </c>
    </row>
    <row r="127" spans="1:5">
      <c r="A127">
        <v>125</v>
      </c>
      <c r="B127">
        <v>4413.534552530999</v>
      </c>
      <c r="C127">
        <v>4413.534552530999</v>
      </c>
      <c r="D127">
        <v>342.9188040385386</v>
      </c>
      <c r="E127">
        <v>127.4059118384494</v>
      </c>
    </row>
    <row r="128" spans="1:5">
      <c r="A128">
        <v>126</v>
      </c>
      <c r="B128">
        <v>4413.534552530999</v>
      </c>
      <c r="C128">
        <v>4413.534552530999</v>
      </c>
      <c r="D128">
        <v>341.5751032504959</v>
      </c>
      <c r="E128">
        <v>126.0622110504075</v>
      </c>
    </row>
    <row r="129" spans="1:5">
      <c r="A129">
        <v>127</v>
      </c>
      <c r="B129">
        <v>4413.534552530999</v>
      </c>
      <c r="C129">
        <v>4413.534552530999</v>
      </c>
      <c r="D129">
        <v>339.9269495243577</v>
      </c>
      <c r="E129">
        <v>124.4140573242687</v>
      </c>
    </row>
    <row r="130" spans="1:5">
      <c r="A130">
        <v>128</v>
      </c>
      <c r="B130">
        <v>4413.534552530999</v>
      </c>
      <c r="C130">
        <v>4413.534552530999</v>
      </c>
      <c r="D130">
        <v>338.2899152076382</v>
      </c>
      <c r="E130">
        <v>122.7770230075495</v>
      </c>
    </row>
    <row r="131" spans="1:5">
      <c r="A131">
        <v>129</v>
      </c>
      <c r="B131">
        <v>4413.534552530999</v>
      </c>
      <c r="C131">
        <v>4413.534552530999</v>
      </c>
      <c r="D131">
        <v>337.4075426217357</v>
      </c>
      <c r="E131">
        <v>121.8946504216471</v>
      </c>
    </row>
    <row r="132" spans="1:5">
      <c r="A132">
        <v>130</v>
      </c>
      <c r="B132">
        <v>4413.534552530999</v>
      </c>
      <c r="C132">
        <v>4413.534552530999</v>
      </c>
      <c r="D132">
        <v>337.440569741487</v>
      </c>
      <c r="E132">
        <v>121.9276775413983</v>
      </c>
    </row>
    <row r="133" spans="1:5">
      <c r="A133">
        <v>131</v>
      </c>
      <c r="B133">
        <v>4413.534552530999</v>
      </c>
      <c r="C133">
        <v>4413.534552530999</v>
      </c>
      <c r="D133">
        <v>335.7222251875563</v>
      </c>
      <c r="E133">
        <v>120.2093329874675</v>
      </c>
    </row>
    <row r="134" spans="1:5">
      <c r="A134">
        <v>132</v>
      </c>
      <c r="B134">
        <v>4413.534552530999</v>
      </c>
      <c r="C134">
        <v>4413.534552530999</v>
      </c>
      <c r="D134">
        <v>334.5225507241972</v>
      </c>
      <c r="E134">
        <v>119.0096585241083</v>
      </c>
    </row>
    <row r="135" spans="1:5">
      <c r="A135">
        <v>133</v>
      </c>
      <c r="B135">
        <v>4413.534552530999</v>
      </c>
      <c r="C135">
        <v>4413.534552530999</v>
      </c>
      <c r="D135">
        <v>332.8331570114332</v>
      </c>
      <c r="E135">
        <v>117.3202648113443</v>
      </c>
    </row>
    <row r="136" spans="1:5">
      <c r="A136">
        <v>134</v>
      </c>
      <c r="B136">
        <v>4413.534552530999</v>
      </c>
      <c r="C136">
        <v>4413.534552530999</v>
      </c>
      <c r="D136">
        <v>331.4485705720733</v>
      </c>
      <c r="E136">
        <v>115.9356783719844</v>
      </c>
    </row>
    <row r="137" spans="1:5">
      <c r="A137">
        <v>135</v>
      </c>
      <c r="B137">
        <v>4413.534552530999</v>
      </c>
      <c r="C137">
        <v>4413.534552530999</v>
      </c>
      <c r="D137">
        <v>330.4413591449165</v>
      </c>
      <c r="E137">
        <v>114.9284669448279</v>
      </c>
    </row>
    <row r="138" spans="1:5">
      <c r="A138">
        <v>136</v>
      </c>
      <c r="B138">
        <v>4413.534552530999</v>
      </c>
      <c r="C138">
        <v>4413.534552530999</v>
      </c>
      <c r="D138">
        <v>330.0071144761525</v>
      </c>
      <c r="E138">
        <v>114.4942222760635</v>
      </c>
    </row>
    <row r="139" spans="1:5">
      <c r="A139">
        <v>137</v>
      </c>
      <c r="B139">
        <v>4413.534552530999</v>
      </c>
      <c r="C139">
        <v>4413.534552530999</v>
      </c>
      <c r="D139">
        <v>330.024788626498</v>
      </c>
      <c r="E139">
        <v>114.5118964264091</v>
      </c>
    </row>
    <row r="140" spans="1:5">
      <c r="A140">
        <v>138</v>
      </c>
      <c r="B140">
        <v>4413.534552530999</v>
      </c>
      <c r="C140">
        <v>4413.534552530999</v>
      </c>
      <c r="D140">
        <v>328.4826845965808</v>
      </c>
      <c r="E140">
        <v>112.9697923964924</v>
      </c>
    </row>
    <row r="141" spans="1:5">
      <c r="A141">
        <v>139</v>
      </c>
      <c r="B141">
        <v>4413.534552530999</v>
      </c>
      <c r="C141">
        <v>4413.534552530999</v>
      </c>
      <c r="D141">
        <v>327.9419694714988</v>
      </c>
      <c r="E141">
        <v>112.4290772714098</v>
      </c>
    </row>
    <row r="142" spans="1:5">
      <c r="A142">
        <v>140</v>
      </c>
      <c r="B142">
        <v>4413.534552530999</v>
      </c>
      <c r="C142">
        <v>4413.534552530999</v>
      </c>
      <c r="D142">
        <v>327.9380540376855</v>
      </c>
      <c r="E142">
        <v>112.4251618375967</v>
      </c>
    </row>
    <row r="143" spans="1:5">
      <c r="A143">
        <v>141</v>
      </c>
      <c r="B143">
        <v>4413.534552530999</v>
      </c>
      <c r="C143">
        <v>4413.534552530999</v>
      </c>
      <c r="D143">
        <v>326.6750438724894</v>
      </c>
      <c r="E143">
        <v>111.1621516724006</v>
      </c>
    </row>
    <row r="144" spans="1:5">
      <c r="A144">
        <v>142</v>
      </c>
      <c r="B144">
        <v>4413.534552530999</v>
      </c>
      <c r="C144">
        <v>4413.534552530999</v>
      </c>
      <c r="D144">
        <v>325.2472784183679</v>
      </c>
      <c r="E144">
        <v>109.7343862182792</v>
      </c>
    </row>
    <row r="145" spans="1:5">
      <c r="A145">
        <v>143</v>
      </c>
      <c r="B145">
        <v>4413.534552530999</v>
      </c>
      <c r="C145">
        <v>4413.534552530999</v>
      </c>
      <c r="D145">
        <v>324.1788215059368</v>
      </c>
      <c r="E145">
        <v>108.665929305848</v>
      </c>
    </row>
    <row r="146" spans="1:5">
      <c r="A146">
        <v>144</v>
      </c>
      <c r="B146">
        <v>4413.534552530999</v>
      </c>
      <c r="C146">
        <v>4413.534552530999</v>
      </c>
      <c r="D146">
        <v>323.0112501878464</v>
      </c>
      <c r="E146">
        <v>107.4983579877574</v>
      </c>
    </row>
    <row r="147" spans="1:5">
      <c r="A147">
        <v>145</v>
      </c>
      <c r="B147">
        <v>4413.534552530999</v>
      </c>
      <c r="C147">
        <v>4413.534552530999</v>
      </c>
      <c r="D147">
        <v>321.7489712350525</v>
      </c>
      <c r="E147">
        <v>106.2360790349636</v>
      </c>
    </row>
    <row r="148" spans="1:5">
      <c r="A148">
        <v>146</v>
      </c>
      <c r="B148">
        <v>4413.534552530999</v>
      </c>
      <c r="C148">
        <v>4413.534552530999</v>
      </c>
      <c r="D148">
        <v>321.220662673465</v>
      </c>
      <c r="E148">
        <v>105.7077704733763</v>
      </c>
    </row>
    <row r="149" spans="1:5">
      <c r="A149">
        <v>147</v>
      </c>
      <c r="B149">
        <v>4413.534552530999</v>
      </c>
      <c r="C149">
        <v>4413.534552530999</v>
      </c>
      <c r="D149">
        <v>321.2630904431979</v>
      </c>
      <c r="E149">
        <v>105.7501982431094</v>
      </c>
    </row>
    <row r="150" spans="1:5">
      <c r="A150">
        <v>148</v>
      </c>
      <c r="B150">
        <v>4413.534552530999</v>
      </c>
      <c r="C150">
        <v>4413.534552530999</v>
      </c>
      <c r="D150">
        <v>319.9164718659213</v>
      </c>
      <c r="E150">
        <v>104.4035796658327</v>
      </c>
    </row>
    <row r="151" spans="1:5">
      <c r="A151">
        <v>149</v>
      </c>
      <c r="B151">
        <v>4413.534552530999</v>
      </c>
      <c r="C151">
        <v>4413.534552530999</v>
      </c>
      <c r="D151">
        <v>319.1050131223062</v>
      </c>
      <c r="E151">
        <v>103.5921209222175</v>
      </c>
    </row>
    <row r="152" spans="1:5">
      <c r="A152">
        <v>150</v>
      </c>
      <c r="B152">
        <v>4413.534552530999</v>
      </c>
      <c r="C152">
        <v>4413.534552530999</v>
      </c>
      <c r="D152">
        <v>317.9044313517679</v>
      </c>
      <c r="E152">
        <v>102.3915391516789</v>
      </c>
    </row>
    <row r="153" spans="1:5">
      <c r="A153">
        <v>151</v>
      </c>
      <c r="B153">
        <v>4413.534552530999</v>
      </c>
      <c r="C153">
        <v>4413.534552530999</v>
      </c>
      <c r="D153">
        <v>316.9519659055209</v>
      </c>
      <c r="E153">
        <v>101.4390737054322</v>
      </c>
    </row>
    <row r="154" spans="1:5">
      <c r="A154">
        <v>152</v>
      </c>
      <c r="B154">
        <v>4413.534552530999</v>
      </c>
      <c r="C154">
        <v>4413.534552530999</v>
      </c>
      <c r="D154">
        <v>316.4013264544653</v>
      </c>
      <c r="E154">
        <v>100.8884342543764</v>
      </c>
    </row>
    <row r="155" spans="1:5">
      <c r="A155">
        <v>153</v>
      </c>
      <c r="B155">
        <v>4413.534552530999</v>
      </c>
      <c r="C155">
        <v>4413.534552530999</v>
      </c>
      <c r="D155">
        <v>316.3369363994275</v>
      </c>
      <c r="E155">
        <v>100.8240441993389</v>
      </c>
    </row>
    <row r="156" spans="1:5">
      <c r="A156">
        <v>154</v>
      </c>
      <c r="B156">
        <v>4413.534552530999</v>
      </c>
      <c r="C156">
        <v>4413.534552530999</v>
      </c>
      <c r="D156">
        <v>316.3591977922437</v>
      </c>
      <c r="E156">
        <v>100.8463055921549</v>
      </c>
    </row>
    <row r="157" spans="1:5">
      <c r="A157">
        <v>155</v>
      </c>
      <c r="B157">
        <v>4413.534552530999</v>
      </c>
      <c r="C157">
        <v>4413.534552530999</v>
      </c>
      <c r="D157">
        <v>315.0577230490194</v>
      </c>
      <c r="E157">
        <v>99.54483084893093</v>
      </c>
    </row>
    <row r="158" spans="1:5">
      <c r="A158">
        <v>156</v>
      </c>
      <c r="B158">
        <v>4413.534552530999</v>
      </c>
      <c r="C158">
        <v>4413.534552530999</v>
      </c>
      <c r="D158">
        <v>314.5892827266259</v>
      </c>
      <c r="E158">
        <v>99.07639052653714</v>
      </c>
    </row>
    <row r="159" spans="1:5">
      <c r="A159">
        <v>157</v>
      </c>
      <c r="B159">
        <v>4413.534552530999</v>
      </c>
      <c r="C159">
        <v>4413.534552530999</v>
      </c>
      <c r="D159">
        <v>314.6310510612494</v>
      </c>
      <c r="E159">
        <v>99.11815886116059</v>
      </c>
    </row>
    <row r="160" spans="1:5">
      <c r="A160">
        <v>158</v>
      </c>
      <c r="B160">
        <v>4413.534552530999</v>
      </c>
      <c r="C160">
        <v>4413.534552530999</v>
      </c>
      <c r="D160">
        <v>314.2683668711004</v>
      </c>
      <c r="E160">
        <v>98.75547467101134</v>
      </c>
    </row>
    <row r="161" spans="1:5">
      <c r="A161">
        <v>159</v>
      </c>
      <c r="B161">
        <v>4413.534552530999</v>
      </c>
      <c r="C161">
        <v>4413.534552530999</v>
      </c>
      <c r="D161">
        <v>314.2189157099153</v>
      </c>
      <c r="E161">
        <v>98.70602350982681</v>
      </c>
    </row>
    <row r="162" spans="1:5">
      <c r="A162">
        <v>160</v>
      </c>
      <c r="B162">
        <v>4413.534552530999</v>
      </c>
      <c r="C162">
        <v>4413.534552530999</v>
      </c>
      <c r="D162">
        <v>312.9717182807933</v>
      </c>
      <c r="E162">
        <v>97.45882608070472</v>
      </c>
    </row>
    <row r="163" spans="1:5">
      <c r="A163">
        <v>161</v>
      </c>
      <c r="B163">
        <v>4413.534552530999</v>
      </c>
      <c r="C163">
        <v>4413.534552530999</v>
      </c>
      <c r="D163">
        <v>312.0285207830378</v>
      </c>
      <c r="E163">
        <v>96.51562858294905</v>
      </c>
    </row>
    <row r="164" spans="1:5">
      <c r="A164">
        <v>162</v>
      </c>
      <c r="B164">
        <v>4413.534552530999</v>
      </c>
      <c r="C164">
        <v>4413.534552530999</v>
      </c>
      <c r="D164">
        <v>311.1208774356324</v>
      </c>
      <c r="E164">
        <v>95.60798523554375</v>
      </c>
    </row>
    <row r="165" spans="1:5">
      <c r="A165">
        <v>163</v>
      </c>
      <c r="B165">
        <v>4413.534552530999</v>
      </c>
      <c r="C165">
        <v>4413.534552530999</v>
      </c>
      <c r="D165">
        <v>310.6412577482329</v>
      </c>
      <c r="E165">
        <v>95.12836554814436</v>
      </c>
    </row>
    <row r="166" spans="1:5">
      <c r="A166">
        <v>164</v>
      </c>
      <c r="B166">
        <v>4413.534552530999</v>
      </c>
      <c r="C166">
        <v>4413.534552530999</v>
      </c>
      <c r="D166">
        <v>310.645531742394</v>
      </c>
      <c r="E166">
        <v>95.13263954230545</v>
      </c>
    </row>
    <row r="167" spans="1:5">
      <c r="A167">
        <v>165</v>
      </c>
      <c r="B167">
        <v>4413.534552530999</v>
      </c>
      <c r="C167">
        <v>4413.534552530999</v>
      </c>
      <c r="D167">
        <v>309.6914313968919</v>
      </c>
      <c r="E167">
        <v>94.17853919680331</v>
      </c>
    </row>
    <row r="168" spans="1:5">
      <c r="A168">
        <v>166</v>
      </c>
      <c r="B168">
        <v>4413.534552530999</v>
      </c>
      <c r="C168">
        <v>4413.534552530999</v>
      </c>
      <c r="D168">
        <v>309.003618745416</v>
      </c>
      <c r="E168">
        <v>93.49072654532718</v>
      </c>
    </row>
    <row r="169" spans="1:5">
      <c r="A169">
        <v>167</v>
      </c>
      <c r="B169">
        <v>4413.534552530999</v>
      </c>
      <c r="C169">
        <v>4413.534552530999</v>
      </c>
      <c r="D169">
        <v>307.9554981893612</v>
      </c>
      <c r="E169">
        <v>92.44260598927242</v>
      </c>
    </row>
    <row r="170" spans="1:5">
      <c r="A170">
        <v>168</v>
      </c>
      <c r="B170">
        <v>4413.534552530999</v>
      </c>
      <c r="C170">
        <v>4413.534552530999</v>
      </c>
      <c r="D170">
        <v>307.1133929328284</v>
      </c>
      <c r="E170">
        <v>91.6005007327395</v>
      </c>
    </row>
    <row r="171" spans="1:5">
      <c r="A171">
        <v>169</v>
      </c>
      <c r="B171">
        <v>4413.534552530999</v>
      </c>
      <c r="C171">
        <v>4413.534552530999</v>
      </c>
      <c r="D171">
        <v>306.4652820182922</v>
      </c>
      <c r="E171">
        <v>90.95238981820359</v>
      </c>
    </row>
    <row r="172" spans="1:5">
      <c r="A172">
        <v>170</v>
      </c>
      <c r="B172">
        <v>4413.534552530999</v>
      </c>
      <c r="C172">
        <v>4413.534552530999</v>
      </c>
      <c r="D172">
        <v>306.0099559172766</v>
      </c>
      <c r="E172">
        <v>90.49706371718794</v>
      </c>
    </row>
    <row r="173" spans="1:5">
      <c r="A173">
        <v>171</v>
      </c>
      <c r="B173">
        <v>4413.534552530999</v>
      </c>
      <c r="C173">
        <v>4413.534552530999</v>
      </c>
      <c r="D173">
        <v>306.0430112344857</v>
      </c>
      <c r="E173">
        <v>90.53011903439668</v>
      </c>
    </row>
    <row r="174" spans="1:5">
      <c r="A174">
        <v>172</v>
      </c>
      <c r="B174">
        <v>4413.534552530999</v>
      </c>
      <c r="C174">
        <v>4413.534552530999</v>
      </c>
      <c r="D174">
        <v>305.3576198705638</v>
      </c>
      <c r="E174">
        <v>89.84472767047488</v>
      </c>
    </row>
    <row r="175" spans="1:5">
      <c r="A175">
        <v>173</v>
      </c>
      <c r="B175">
        <v>4413.534552530999</v>
      </c>
      <c r="C175">
        <v>4413.534552530999</v>
      </c>
      <c r="D175">
        <v>304.7989842272812</v>
      </c>
      <c r="E175">
        <v>89.2860920271925</v>
      </c>
    </row>
    <row r="176" spans="1:5">
      <c r="A176">
        <v>174</v>
      </c>
      <c r="B176">
        <v>4413.534552530999</v>
      </c>
      <c r="C176">
        <v>4413.534552530999</v>
      </c>
      <c r="D176">
        <v>304.5853104227876</v>
      </c>
      <c r="E176">
        <v>89.07241822269881</v>
      </c>
    </row>
    <row r="177" spans="1:5">
      <c r="A177">
        <v>175</v>
      </c>
      <c r="B177">
        <v>4413.534552530999</v>
      </c>
      <c r="C177">
        <v>4413.534552530999</v>
      </c>
      <c r="D177">
        <v>304.5783018680968</v>
      </c>
      <c r="E177">
        <v>89.0654096680082</v>
      </c>
    </row>
    <row r="178" spans="1:5">
      <c r="A178">
        <v>176</v>
      </c>
      <c r="B178">
        <v>4413.534552530999</v>
      </c>
      <c r="C178">
        <v>4413.534552530999</v>
      </c>
      <c r="D178">
        <v>304.3574263409018</v>
      </c>
      <c r="E178">
        <v>88.84453414081285</v>
      </c>
    </row>
    <row r="179" spans="1:5">
      <c r="A179">
        <v>177</v>
      </c>
      <c r="B179">
        <v>4413.534552530999</v>
      </c>
      <c r="C179">
        <v>4413.534552530999</v>
      </c>
      <c r="D179">
        <v>304.3157263785265</v>
      </c>
      <c r="E179">
        <v>88.80283417843769</v>
      </c>
    </row>
    <row r="180" spans="1:5">
      <c r="A180">
        <v>178</v>
      </c>
      <c r="B180">
        <v>4413.534552530999</v>
      </c>
      <c r="C180">
        <v>4413.534552530999</v>
      </c>
      <c r="D180">
        <v>303.4409321839944</v>
      </c>
      <c r="E180">
        <v>87.92803998390576</v>
      </c>
    </row>
    <row r="181" spans="1:5">
      <c r="A181">
        <v>179</v>
      </c>
      <c r="B181">
        <v>4413.534552530999</v>
      </c>
      <c r="C181">
        <v>4413.534552530999</v>
      </c>
      <c r="D181">
        <v>302.6927455867637</v>
      </c>
      <c r="E181">
        <v>87.17985338667491</v>
      </c>
    </row>
    <row r="182" spans="1:5">
      <c r="A182">
        <v>180</v>
      </c>
      <c r="B182">
        <v>4413.534552530999</v>
      </c>
      <c r="C182">
        <v>4413.534552530999</v>
      </c>
      <c r="D182">
        <v>302.3995214257999</v>
      </c>
      <c r="E182">
        <v>86.88662922571102</v>
      </c>
    </row>
    <row r="183" spans="1:5">
      <c r="A183">
        <v>181</v>
      </c>
      <c r="B183">
        <v>4413.534552530999</v>
      </c>
      <c r="C183">
        <v>4413.534552530999</v>
      </c>
      <c r="D183">
        <v>302.4475816131736</v>
      </c>
      <c r="E183">
        <v>86.93468941308512</v>
      </c>
    </row>
    <row r="184" spans="1:5">
      <c r="A184">
        <v>182</v>
      </c>
      <c r="B184">
        <v>4413.534552530999</v>
      </c>
      <c r="C184">
        <v>4413.534552530999</v>
      </c>
      <c r="D184">
        <v>301.6047086415896</v>
      </c>
      <c r="E184">
        <v>86.09181644150071</v>
      </c>
    </row>
    <row r="185" spans="1:5">
      <c r="A185">
        <v>183</v>
      </c>
      <c r="B185">
        <v>4413.534552530999</v>
      </c>
      <c r="C185">
        <v>4413.534552530999</v>
      </c>
      <c r="D185">
        <v>301.1374894988326</v>
      </c>
      <c r="E185">
        <v>85.62459729874372</v>
      </c>
    </row>
    <row r="186" spans="1:5">
      <c r="A186">
        <v>184</v>
      </c>
      <c r="B186">
        <v>4413.534552530999</v>
      </c>
      <c r="C186">
        <v>4413.534552530999</v>
      </c>
      <c r="D186">
        <v>300.5224471109407</v>
      </c>
      <c r="E186">
        <v>85.00955491085206</v>
      </c>
    </row>
    <row r="187" spans="1:5">
      <c r="A187">
        <v>185</v>
      </c>
      <c r="B187">
        <v>4413.534552530999</v>
      </c>
      <c r="C187">
        <v>4413.534552530999</v>
      </c>
      <c r="D187">
        <v>300.0427140544516</v>
      </c>
      <c r="E187">
        <v>84.52982185436288</v>
      </c>
    </row>
    <row r="188" spans="1:5">
      <c r="A188">
        <v>186</v>
      </c>
      <c r="B188">
        <v>4413.534552530999</v>
      </c>
      <c r="C188">
        <v>4413.534552530999</v>
      </c>
      <c r="D188">
        <v>299.9302394742716</v>
      </c>
      <c r="E188">
        <v>84.41734727418282</v>
      </c>
    </row>
    <row r="189" spans="1:5">
      <c r="A189">
        <v>187</v>
      </c>
      <c r="B189">
        <v>4413.534552530999</v>
      </c>
      <c r="C189">
        <v>4413.534552530999</v>
      </c>
      <c r="D189">
        <v>299.5101557206044</v>
      </c>
      <c r="E189">
        <v>83.99726352051567</v>
      </c>
    </row>
    <row r="190" spans="1:5">
      <c r="A190">
        <v>188</v>
      </c>
      <c r="B190">
        <v>4413.534552530999</v>
      </c>
      <c r="C190">
        <v>4413.534552530999</v>
      </c>
      <c r="D190">
        <v>298.6386286040001</v>
      </c>
      <c r="E190">
        <v>83.12573640391135</v>
      </c>
    </row>
    <row r="191" spans="1:5">
      <c r="A191">
        <v>189</v>
      </c>
      <c r="B191">
        <v>4413.534552530999</v>
      </c>
      <c r="C191">
        <v>4413.534552530999</v>
      </c>
      <c r="D191">
        <v>298.657710288998</v>
      </c>
      <c r="E191">
        <v>83.14481808890918</v>
      </c>
    </row>
    <row r="192" spans="1:5">
      <c r="A192">
        <v>190</v>
      </c>
      <c r="B192">
        <v>4413.534552530999</v>
      </c>
      <c r="C192">
        <v>4413.534552530999</v>
      </c>
      <c r="D192">
        <v>298.3362742768396</v>
      </c>
      <c r="E192">
        <v>82.82338207675112</v>
      </c>
    </row>
    <row r="193" spans="1:5">
      <c r="A193">
        <v>191</v>
      </c>
      <c r="B193">
        <v>4413.534552530999</v>
      </c>
      <c r="C193">
        <v>4413.534552530999</v>
      </c>
      <c r="D193">
        <v>298.1529265282362</v>
      </c>
      <c r="E193">
        <v>82.64003432814749</v>
      </c>
    </row>
    <row r="194" spans="1:5">
      <c r="A194">
        <v>192</v>
      </c>
      <c r="B194">
        <v>4413.534552530999</v>
      </c>
      <c r="C194">
        <v>4413.534552530999</v>
      </c>
      <c r="D194">
        <v>298.1065513562391</v>
      </c>
      <c r="E194">
        <v>82.59365915615058</v>
      </c>
    </row>
    <row r="195" spans="1:5">
      <c r="A195">
        <v>193</v>
      </c>
      <c r="B195">
        <v>4413.534552530999</v>
      </c>
      <c r="C195">
        <v>4413.534552530999</v>
      </c>
      <c r="D195">
        <v>297.9178006309431</v>
      </c>
      <c r="E195">
        <v>82.40490843085415</v>
      </c>
    </row>
    <row r="196" spans="1:5">
      <c r="A196">
        <v>194</v>
      </c>
      <c r="B196">
        <v>4413.534552530999</v>
      </c>
      <c r="C196">
        <v>4413.534552530999</v>
      </c>
      <c r="D196">
        <v>297.8899363025956</v>
      </c>
      <c r="E196">
        <v>82.37704410250687</v>
      </c>
    </row>
    <row r="197" spans="1:5">
      <c r="A197">
        <v>195</v>
      </c>
      <c r="B197">
        <v>4413.534552530999</v>
      </c>
      <c r="C197">
        <v>4413.534552530999</v>
      </c>
      <c r="D197">
        <v>297.447115978654</v>
      </c>
      <c r="E197">
        <v>81.93422377856527</v>
      </c>
    </row>
    <row r="198" spans="1:5">
      <c r="A198">
        <v>196</v>
      </c>
      <c r="B198">
        <v>4413.534552530999</v>
      </c>
      <c r="C198">
        <v>4413.534552530999</v>
      </c>
      <c r="D198">
        <v>297.2570229906703</v>
      </c>
      <c r="E198">
        <v>81.74413079058135</v>
      </c>
    </row>
    <row r="199" spans="1:5">
      <c r="A199">
        <v>197</v>
      </c>
      <c r="B199">
        <v>4413.534552530999</v>
      </c>
      <c r="C199">
        <v>4413.534552530999</v>
      </c>
      <c r="D199">
        <v>297.172232305875</v>
      </c>
      <c r="E199">
        <v>81.65934010578638</v>
      </c>
    </row>
    <row r="200" spans="1:5">
      <c r="A200">
        <v>198</v>
      </c>
      <c r="B200">
        <v>4413.534552530999</v>
      </c>
      <c r="C200">
        <v>4413.534552530999</v>
      </c>
      <c r="D200">
        <v>297.1739495539871</v>
      </c>
      <c r="E200">
        <v>81.66105735389809</v>
      </c>
    </row>
    <row r="201" spans="1:5">
      <c r="A201">
        <v>199</v>
      </c>
      <c r="B201">
        <v>4413.534552530999</v>
      </c>
      <c r="C201">
        <v>4413.534552530999</v>
      </c>
      <c r="D201">
        <v>297.0668801532975</v>
      </c>
      <c r="E201">
        <v>81.55398795320849</v>
      </c>
    </row>
    <row r="202" spans="1:5">
      <c r="A202">
        <v>200</v>
      </c>
      <c r="B202">
        <v>4413.534552530999</v>
      </c>
      <c r="C202">
        <v>4413.534552530999</v>
      </c>
      <c r="D202">
        <v>296.9808196518014</v>
      </c>
      <c r="E202">
        <v>81.46792745171255</v>
      </c>
    </row>
    <row r="203" spans="1:5">
      <c r="A203">
        <v>201</v>
      </c>
      <c r="B203">
        <v>4413.534552530999</v>
      </c>
      <c r="C203">
        <v>4413.534552530999</v>
      </c>
      <c r="D203">
        <v>296.9771993792936</v>
      </c>
      <c r="E203">
        <v>81.46430717920492</v>
      </c>
    </row>
    <row r="204" spans="1:5">
      <c r="A204">
        <v>202</v>
      </c>
      <c r="B204">
        <v>4413.534552530999</v>
      </c>
      <c r="C204">
        <v>4413.534552530999</v>
      </c>
      <c r="D204">
        <v>296.5573123831672</v>
      </c>
      <c r="E204">
        <v>81.04442018307832</v>
      </c>
    </row>
    <row r="205" spans="1:5">
      <c r="A205">
        <v>203</v>
      </c>
      <c r="B205">
        <v>4413.534552530999</v>
      </c>
      <c r="C205">
        <v>4413.534552530999</v>
      </c>
      <c r="D205">
        <v>296.1063355897057</v>
      </c>
      <c r="E205">
        <v>80.59344338961681</v>
      </c>
    </row>
    <row r="206" spans="1:5">
      <c r="A206">
        <v>204</v>
      </c>
      <c r="B206">
        <v>4413.534552530999</v>
      </c>
      <c r="C206">
        <v>4413.534552530999</v>
      </c>
      <c r="D206">
        <v>296.0709034491348</v>
      </c>
      <c r="E206">
        <v>80.5580112490462</v>
      </c>
    </row>
    <row r="207" spans="1:5">
      <c r="A207">
        <v>205</v>
      </c>
      <c r="B207">
        <v>4413.534552530999</v>
      </c>
      <c r="C207">
        <v>4413.534552530999</v>
      </c>
      <c r="D207">
        <v>296.3825229572147</v>
      </c>
      <c r="E207">
        <v>80.869630757126</v>
      </c>
    </row>
    <row r="208" spans="1:5">
      <c r="A208">
        <v>206</v>
      </c>
      <c r="B208">
        <v>4413.534552530999</v>
      </c>
      <c r="C208">
        <v>4413.534552530999</v>
      </c>
      <c r="D208">
        <v>296.8538486243879</v>
      </c>
      <c r="E208">
        <v>81.34095642429909</v>
      </c>
    </row>
    <row r="209" spans="1:5">
      <c r="A209">
        <v>207</v>
      </c>
      <c r="B209">
        <v>4413.534552530999</v>
      </c>
      <c r="C209">
        <v>4413.534552530999</v>
      </c>
      <c r="D209">
        <v>296.3446407372209</v>
      </c>
      <c r="E209">
        <v>80.83174853713219</v>
      </c>
    </row>
    <row r="210" spans="1:5">
      <c r="A210">
        <v>208</v>
      </c>
      <c r="B210">
        <v>4413.534552530999</v>
      </c>
      <c r="C210">
        <v>4413.534552530999</v>
      </c>
      <c r="D210">
        <v>296.2042822377312</v>
      </c>
      <c r="E210">
        <v>80.69139003764229</v>
      </c>
    </row>
    <row r="211" spans="1:5">
      <c r="A211">
        <v>209</v>
      </c>
      <c r="B211">
        <v>4413.534552530999</v>
      </c>
      <c r="C211">
        <v>4413.534552530999</v>
      </c>
      <c r="D211">
        <v>296.3263705071716</v>
      </c>
      <c r="E211">
        <v>80.81347830708279</v>
      </c>
    </row>
    <row r="212" spans="1:5">
      <c r="A212">
        <v>210</v>
      </c>
      <c r="B212">
        <v>4413.534552530999</v>
      </c>
      <c r="C212">
        <v>4413.534552530999</v>
      </c>
      <c r="D212">
        <v>296.2539663624598</v>
      </c>
      <c r="E212">
        <v>80.74107416237099</v>
      </c>
    </row>
    <row r="213" spans="1:5">
      <c r="A213">
        <v>211</v>
      </c>
      <c r="B213">
        <v>4413.534552530999</v>
      </c>
      <c r="C213">
        <v>4413.534552530999</v>
      </c>
      <c r="D213">
        <v>296.0416046303166</v>
      </c>
      <c r="E213">
        <v>80.5287124302276</v>
      </c>
    </row>
    <row r="214" spans="1:5">
      <c r="A214">
        <v>212</v>
      </c>
      <c r="B214">
        <v>4413.534552530999</v>
      </c>
      <c r="C214">
        <v>4413.534552530999</v>
      </c>
      <c r="D214">
        <v>296.0949576906143</v>
      </c>
      <c r="E214">
        <v>80.58206549052551</v>
      </c>
    </row>
    <row r="215" spans="1:5">
      <c r="A215">
        <v>213</v>
      </c>
      <c r="B215">
        <v>4413.534552530999</v>
      </c>
      <c r="C215">
        <v>4413.534552530999</v>
      </c>
      <c r="D215">
        <v>295.9782831854717</v>
      </c>
      <c r="E215">
        <v>80.46539098538301</v>
      </c>
    </row>
    <row r="216" spans="1:5">
      <c r="A216">
        <v>214</v>
      </c>
      <c r="B216">
        <v>4413.534552530999</v>
      </c>
      <c r="C216">
        <v>4413.534552530999</v>
      </c>
      <c r="D216">
        <v>295.9398325951623</v>
      </c>
      <c r="E216">
        <v>80.42694039507332</v>
      </c>
    </row>
    <row r="217" spans="1:5">
      <c r="A217">
        <v>215</v>
      </c>
      <c r="B217">
        <v>4413.534552530999</v>
      </c>
      <c r="C217">
        <v>4413.534552530999</v>
      </c>
      <c r="D217">
        <v>296.0119334499027</v>
      </c>
      <c r="E217">
        <v>80.49904124981406</v>
      </c>
    </row>
    <row r="218" spans="1:5">
      <c r="A218">
        <v>216</v>
      </c>
      <c r="B218">
        <v>4413.534552530999</v>
      </c>
      <c r="C218">
        <v>4413.534552530999</v>
      </c>
      <c r="D218">
        <v>295.8659237192149</v>
      </c>
      <c r="E218">
        <v>80.35303151912595</v>
      </c>
    </row>
    <row r="219" spans="1:5">
      <c r="A219">
        <v>217</v>
      </c>
      <c r="B219">
        <v>4413.534552530999</v>
      </c>
      <c r="C219">
        <v>4413.534552530999</v>
      </c>
      <c r="D219">
        <v>295.8550980345263</v>
      </c>
      <c r="E219">
        <v>80.34220583443748</v>
      </c>
    </row>
    <row r="220" spans="1:5">
      <c r="A220">
        <v>218</v>
      </c>
      <c r="B220">
        <v>4413.534552530999</v>
      </c>
      <c r="C220">
        <v>4413.534552530999</v>
      </c>
      <c r="D220">
        <v>295.5838585297472</v>
      </c>
      <c r="E220">
        <v>80.07096632965845</v>
      </c>
    </row>
    <row r="221" spans="1:5">
      <c r="A221">
        <v>219</v>
      </c>
      <c r="B221">
        <v>4413.534552530999</v>
      </c>
      <c r="C221">
        <v>4413.534552530999</v>
      </c>
      <c r="D221">
        <v>295.6216822957322</v>
      </c>
      <c r="E221">
        <v>80.10879009564351</v>
      </c>
    </row>
    <row r="222" spans="1:5">
      <c r="A222">
        <v>220</v>
      </c>
      <c r="B222">
        <v>4413.534552530999</v>
      </c>
      <c r="C222">
        <v>4413.534552530999</v>
      </c>
      <c r="D222">
        <v>295.9244616225854</v>
      </c>
      <c r="E222">
        <v>80.41156942249647</v>
      </c>
    </row>
    <row r="223" spans="1:5">
      <c r="A223">
        <v>221</v>
      </c>
      <c r="B223">
        <v>4413.534552530999</v>
      </c>
      <c r="C223">
        <v>4413.534552530999</v>
      </c>
      <c r="D223">
        <v>295.6379810614526</v>
      </c>
      <c r="E223">
        <v>80.12508886136398</v>
      </c>
    </row>
    <row r="224" spans="1:5">
      <c r="A224">
        <v>222</v>
      </c>
      <c r="B224">
        <v>4413.534552530999</v>
      </c>
      <c r="C224">
        <v>4413.534552530999</v>
      </c>
      <c r="D224">
        <v>295.3109112032171</v>
      </c>
      <c r="E224">
        <v>79.79801900312833</v>
      </c>
    </row>
    <row r="225" spans="1:5">
      <c r="A225">
        <v>223</v>
      </c>
      <c r="B225">
        <v>4413.534552530999</v>
      </c>
      <c r="C225">
        <v>4413.534552530999</v>
      </c>
      <c r="D225">
        <v>295.0827440023661</v>
      </c>
      <c r="E225">
        <v>79.56985180227726</v>
      </c>
    </row>
    <row r="226" spans="1:5">
      <c r="A226">
        <v>224</v>
      </c>
      <c r="B226">
        <v>4413.534552530999</v>
      </c>
      <c r="C226">
        <v>4413.534552530999</v>
      </c>
      <c r="D226">
        <v>294.6560350484503</v>
      </c>
      <c r="E226">
        <v>79.14314284836155</v>
      </c>
    </row>
    <row r="227" spans="1:5">
      <c r="A227">
        <v>225</v>
      </c>
      <c r="B227">
        <v>4413.534552530999</v>
      </c>
      <c r="C227">
        <v>4413.534552530999</v>
      </c>
      <c r="D227">
        <v>295.3242321484709</v>
      </c>
      <c r="E227">
        <v>79.81133994838208</v>
      </c>
    </row>
    <row r="228" spans="1:5">
      <c r="A228">
        <v>226</v>
      </c>
      <c r="B228">
        <v>4413.534552530999</v>
      </c>
      <c r="C228">
        <v>4413.534552530999</v>
      </c>
      <c r="D228">
        <v>295.504051890258</v>
      </c>
      <c r="E228">
        <v>79.9911596901694</v>
      </c>
    </row>
    <row r="229" spans="1:5">
      <c r="A229">
        <v>227</v>
      </c>
      <c r="B229">
        <v>4413.534552530999</v>
      </c>
      <c r="C229">
        <v>4413.534552530999</v>
      </c>
      <c r="D229">
        <v>295.5954329811099</v>
      </c>
      <c r="E229">
        <v>80.08254078102125</v>
      </c>
    </row>
    <row r="230" spans="1:5">
      <c r="A230">
        <v>228</v>
      </c>
      <c r="B230">
        <v>4413.534552530999</v>
      </c>
      <c r="C230">
        <v>4413.534552530999</v>
      </c>
      <c r="D230">
        <v>295.7961190021671</v>
      </c>
      <c r="E230">
        <v>80.28322680207822</v>
      </c>
    </row>
    <row r="231" spans="1:5">
      <c r="A231">
        <v>229</v>
      </c>
      <c r="B231">
        <v>4413.534552530999</v>
      </c>
      <c r="C231">
        <v>4413.534552530999</v>
      </c>
      <c r="D231">
        <v>295.5218207301926</v>
      </c>
      <c r="E231">
        <v>80.00892853010384</v>
      </c>
    </row>
    <row r="232" spans="1:5">
      <c r="A232">
        <v>230</v>
      </c>
      <c r="B232">
        <v>4413.534552530999</v>
      </c>
      <c r="C232">
        <v>4413.534552530999</v>
      </c>
      <c r="D232">
        <v>295.6919780059955</v>
      </c>
      <c r="E232">
        <v>80.17908580590679</v>
      </c>
    </row>
    <row r="233" spans="1:5">
      <c r="A233">
        <v>231</v>
      </c>
      <c r="B233">
        <v>4413.534552530999</v>
      </c>
      <c r="C233">
        <v>4413.534552530999</v>
      </c>
      <c r="D233">
        <v>295.5629730878541</v>
      </c>
      <c r="E233">
        <v>80.05008088776546</v>
      </c>
    </row>
    <row r="234" spans="1:5">
      <c r="A234">
        <v>232</v>
      </c>
      <c r="B234">
        <v>4413.534552530999</v>
      </c>
      <c r="C234">
        <v>4413.534552530999</v>
      </c>
      <c r="D234">
        <v>295.5861137995207</v>
      </c>
      <c r="E234">
        <v>80.07322159943202</v>
      </c>
    </row>
    <row r="235" spans="1:5">
      <c r="A235">
        <v>233</v>
      </c>
      <c r="B235">
        <v>4413.534552530999</v>
      </c>
      <c r="C235">
        <v>4413.534552530999</v>
      </c>
      <c r="D235">
        <v>295.5261996082918</v>
      </c>
      <c r="E235">
        <v>80.01330740820291</v>
      </c>
    </row>
    <row r="236" spans="1:5">
      <c r="A236">
        <v>234</v>
      </c>
      <c r="B236">
        <v>4413.534552530999</v>
      </c>
      <c r="C236">
        <v>4413.534552530999</v>
      </c>
      <c r="D236">
        <v>295.974943502872</v>
      </c>
      <c r="E236">
        <v>80.46205130278315</v>
      </c>
    </row>
    <row r="237" spans="1:5">
      <c r="A237">
        <v>235</v>
      </c>
      <c r="B237">
        <v>4413.534552530999</v>
      </c>
      <c r="C237">
        <v>4413.534552530999</v>
      </c>
      <c r="D237">
        <v>296.0054471968062</v>
      </c>
      <c r="E237">
        <v>80.49255499671752</v>
      </c>
    </row>
    <row r="238" spans="1:5">
      <c r="A238">
        <v>236</v>
      </c>
      <c r="B238">
        <v>4413.534552530999</v>
      </c>
      <c r="C238">
        <v>4413.534552530999</v>
      </c>
      <c r="D238">
        <v>296.0792001239836</v>
      </c>
      <c r="E238">
        <v>80.56630792389441</v>
      </c>
    </row>
    <row r="239" spans="1:5">
      <c r="A239">
        <v>237</v>
      </c>
      <c r="B239">
        <v>4413.534552530999</v>
      </c>
      <c r="C239">
        <v>4413.534552530999</v>
      </c>
      <c r="D239">
        <v>296.0486415617034</v>
      </c>
      <c r="E239">
        <v>80.53574936161475</v>
      </c>
    </row>
    <row r="240" spans="1:5">
      <c r="A240">
        <v>238</v>
      </c>
      <c r="B240">
        <v>4413.534552530999</v>
      </c>
      <c r="C240">
        <v>4413.534552530999</v>
      </c>
      <c r="D240">
        <v>296.2367119389792</v>
      </c>
      <c r="E240">
        <v>80.72381973889031</v>
      </c>
    </row>
    <row r="241" spans="1:5">
      <c r="A241">
        <v>239</v>
      </c>
      <c r="B241">
        <v>4413.534552530999</v>
      </c>
      <c r="C241">
        <v>4413.534552530999</v>
      </c>
      <c r="D241">
        <v>295.6265827049638</v>
      </c>
      <c r="E241">
        <v>80.11369050487508</v>
      </c>
    </row>
    <row r="242" spans="1:5">
      <c r="A242">
        <v>240</v>
      </c>
      <c r="B242">
        <v>4413.534552530999</v>
      </c>
      <c r="C242">
        <v>4413.534552530999</v>
      </c>
      <c r="D242">
        <v>295.4501898024463</v>
      </c>
      <c r="E242">
        <v>79.93729760235769</v>
      </c>
    </row>
    <row r="243" spans="1:5">
      <c r="A243">
        <v>241</v>
      </c>
      <c r="B243">
        <v>4413.534552530999</v>
      </c>
      <c r="C243">
        <v>4413.534552530999</v>
      </c>
      <c r="D243">
        <v>295.4711697111856</v>
      </c>
      <c r="E243">
        <v>79.95827751109678</v>
      </c>
    </row>
    <row r="244" spans="1:5">
      <c r="A244">
        <v>242</v>
      </c>
      <c r="B244">
        <v>4413.534552530999</v>
      </c>
      <c r="C244">
        <v>4413.534552530999</v>
      </c>
      <c r="D244">
        <v>295.2461451904513</v>
      </c>
      <c r="E244">
        <v>79.73325299036243</v>
      </c>
    </row>
    <row r="245" spans="1:5">
      <c r="A245">
        <v>243</v>
      </c>
      <c r="B245">
        <v>4413.534552530999</v>
      </c>
      <c r="C245">
        <v>4413.534552530999</v>
      </c>
      <c r="D245">
        <v>295.5788395212219</v>
      </c>
      <c r="E245">
        <v>80.06594732113305</v>
      </c>
    </row>
    <row r="246" spans="1:5">
      <c r="A246">
        <v>244</v>
      </c>
      <c r="B246">
        <v>4413.534552530999</v>
      </c>
      <c r="C246">
        <v>4413.534552530999</v>
      </c>
      <c r="D246">
        <v>295.3836785356364</v>
      </c>
      <c r="E246">
        <v>79.87078633554792</v>
      </c>
    </row>
    <row r="247" spans="1:5">
      <c r="A247">
        <v>245</v>
      </c>
      <c r="B247">
        <v>4413.534552530999</v>
      </c>
      <c r="C247">
        <v>4413.534552530999</v>
      </c>
      <c r="D247">
        <v>295.8194830776028</v>
      </c>
      <c r="E247">
        <v>80.30659087751397</v>
      </c>
    </row>
    <row r="248" spans="1:5">
      <c r="A248">
        <v>246</v>
      </c>
      <c r="B248">
        <v>4413.534552530999</v>
      </c>
      <c r="C248">
        <v>4413.534552530999</v>
      </c>
      <c r="D248">
        <v>295.5301174415678</v>
      </c>
      <c r="E248">
        <v>80.01722524147928</v>
      </c>
    </row>
    <row r="249" spans="1:5">
      <c r="A249">
        <v>247</v>
      </c>
      <c r="B249">
        <v>4413.534552530999</v>
      </c>
      <c r="C249">
        <v>4413.534552530999</v>
      </c>
      <c r="D249">
        <v>295.5737751278427</v>
      </c>
      <c r="E249">
        <v>80.06088292775416</v>
      </c>
    </row>
    <row r="250" spans="1:5">
      <c r="A250">
        <v>248</v>
      </c>
      <c r="B250">
        <v>4413.534552530999</v>
      </c>
      <c r="C250">
        <v>4413.534552530999</v>
      </c>
      <c r="D250">
        <v>295.6619384151071</v>
      </c>
      <c r="E250">
        <v>80.14904621501832</v>
      </c>
    </row>
    <row r="251" spans="1:5">
      <c r="A251">
        <v>249</v>
      </c>
      <c r="B251">
        <v>4413.534552530999</v>
      </c>
      <c r="C251">
        <v>4413.534552530999</v>
      </c>
      <c r="D251">
        <v>295.6370096700065</v>
      </c>
      <c r="E251">
        <v>80.12411746991791</v>
      </c>
    </row>
    <row r="252" spans="1:5">
      <c r="A252">
        <v>250</v>
      </c>
      <c r="B252">
        <v>4413.534552530999</v>
      </c>
      <c r="C252">
        <v>4413.534552530999</v>
      </c>
      <c r="D252">
        <v>295.681229892034</v>
      </c>
      <c r="E252">
        <v>80.16833769194548</v>
      </c>
    </row>
    <row r="253" spans="1:5">
      <c r="A253">
        <v>251</v>
      </c>
      <c r="B253">
        <v>4413.534552530999</v>
      </c>
      <c r="C253">
        <v>4413.534552530999</v>
      </c>
      <c r="D253">
        <v>295.5739168159121</v>
      </c>
      <c r="E253">
        <v>80.0610246158232</v>
      </c>
    </row>
    <row r="254" spans="1:5">
      <c r="A254">
        <v>252</v>
      </c>
      <c r="B254">
        <v>4413.534552530999</v>
      </c>
      <c r="C254">
        <v>4413.534552530999</v>
      </c>
      <c r="D254">
        <v>295.6703249378597</v>
      </c>
      <c r="E254">
        <v>80.15743273777093</v>
      </c>
    </row>
    <row r="255" spans="1:5">
      <c r="A255">
        <v>253</v>
      </c>
      <c r="B255">
        <v>4413.534552530999</v>
      </c>
      <c r="C255">
        <v>4413.534552530999</v>
      </c>
      <c r="D255">
        <v>295.7928033122918</v>
      </c>
      <c r="E255">
        <v>80.27991111220307</v>
      </c>
    </row>
    <row r="256" spans="1:5">
      <c r="A256">
        <v>254</v>
      </c>
      <c r="B256">
        <v>4413.534552530999</v>
      </c>
      <c r="C256">
        <v>4413.534552530999</v>
      </c>
      <c r="D256">
        <v>295.6082491179859</v>
      </c>
      <c r="E256">
        <v>80.09535691789716</v>
      </c>
    </row>
    <row r="257" spans="1:5">
      <c r="A257">
        <v>255</v>
      </c>
      <c r="B257">
        <v>4413.534552530999</v>
      </c>
      <c r="C257">
        <v>4413.534552530999</v>
      </c>
      <c r="D257">
        <v>295.5668902166325</v>
      </c>
      <c r="E257">
        <v>80.05399801654389</v>
      </c>
    </row>
    <row r="258" spans="1:5">
      <c r="A258">
        <v>256</v>
      </c>
      <c r="B258">
        <v>4413.534552530999</v>
      </c>
      <c r="C258">
        <v>4413.534552530999</v>
      </c>
      <c r="D258">
        <v>295.6268988118099</v>
      </c>
      <c r="E258">
        <v>80.11400661172117</v>
      </c>
    </row>
    <row r="259" spans="1:5">
      <c r="A259">
        <v>257</v>
      </c>
      <c r="B259">
        <v>4413.534552530999</v>
      </c>
      <c r="C259">
        <v>4413.534552530999</v>
      </c>
      <c r="D259">
        <v>295.4247788855909</v>
      </c>
      <c r="E259">
        <v>79.91188668550203</v>
      </c>
    </row>
    <row r="260" spans="1:5">
      <c r="A260">
        <v>258</v>
      </c>
      <c r="B260">
        <v>4413.534552530999</v>
      </c>
      <c r="C260">
        <v>4413.534552530999</v>
      </c>
      <c r="D260">
        <v>295.3212960206714</v>
      </c>
      <c r="E260">
        <v>79.80840382058264</v>
      </c>
    </row>
    <row r="261" spans="1:5">
      <c r="A261">
        <v>259</v>
      </c>
      <c r="B261">
        <v>4413.534552530999</v>
      </c>
      <c r="C261">
        <v>4413.534552530999</v>
      </c>
      <c r="D261">
        <v>295.3150589008425</v>
      </c>
      <c r="E261">
        <v>79.80216670075369</v>
      </c>
    </row>
    <row r="262" spans="1:5">
      <c r="A262">
        <v>260</v>
      </c>
      <c r="B262">
        <v>4413.534552530999</v>
      </c>
      <c r="C262">
        <v>4413.534552530999</v>
      </c>
      <c r="D262">
        <v>295.3899465274112</v>
      </c>
      <c r="E262">
        <v>79.87705432732245</v>
      </c>
    </row>
    <row r="263" spans="1:5">
      <c r="A263">
        <v>261</v>
      </c>
      <c r="B263">
        <v>4413.534552530999</v>
      </c>
      <c r="C263">
        <v>4413.534552530999</v>
      </c>
      <c r="D263">
        <v>295.4390535113826</v>
      </c>
      <c r="E263">
        <v>79.92616131129358</v>
      </c>
    </row>
    <row r="264" spans="1:5">
      <c r="A264">
        <v>262</v>
      </c>
      <c r="B264">
        <v>4413.534552530999</v>
      </c>
      <c r="C264">
        <v>4413.534552530999</v>
      </c>
      <c r="D264">
        <v>295.3589836663031</v>
      </c>
      <c r="E264">
        <v>79.84609146621411</v>
      </c>
    </row>
    <row r="265" spans="1:5">
      <c r="A265">
        <v>263</v>
      </c>
      <c r="B265">
        <v>4413.534552530999</v>
      </c>
      <c r="C265">
        <v>4413.534552530999</v>
      </c>
      <c r="D265">
        <v>295.1048663682292</v>
      </c>
      <c r="E265">
        <v>79.59197416814061</v>
      </c>
    </row>
    <row r="266" spans="1:5">
      <c r="A266">
        <v>264</v>
      </c>
      <c r="B266">
        <v>4413.534552530999</v>
      </c>
      <c r="C266">
        <v>4413.534552530999</v>
      </c>
      <c r="D266">
        <v>295.2589665623941</v>
      </c>
      <c r="E266">
        <v>79.74607436230525</v>
      </c>
    </row>
    <row r="267" spans="1:5">
      <c r="A267">
        <v>265</v>
      </c>
      <c r="B267">
        <v>4413.534552530999</v>
      </c>
      <c r="C267">
        <v>4413.534552530999</v>
      </c>
      <c r="D267">
        <v>295.2607707227007</v>
      </c>
      <c r="E267">
        <v>79.74787852261211</v>
      </c>
    </row>
    <row r="268" spans="1:5">
      <c r="A268">
        <v>266</v>
      </c>
      <c r="B268">
        <v>4413.534552530999</v>
      </c>
      <c r="C268">
        <v>4413.534552530999</v>
      </c>
      <c r="D268">
        <v>295.2814208847516</v>
      </c>
      <c r="E268">
        <v>79.76852868466278</v>
      </c>
    </row>
    <row r="269" spans="1:5">
      <c r="A269">
        <v>267</v>
      </c>
      <c r="B269">
        <v>4413.534552530999</v>
      </c>
      <c r="C269">
        <v>4413.534552530999</v>
      </c>
      <c r="D269">
        <v>295.297881049272</v>
      </c>
      <c r="E269">
        <v>79.78498884918314</v>
      </c>
    </row>
    <row r="270" spans="1:5">
      <c r="A270">
        <v>268</v>
      </c>
      <c r="B270">
        <v>4413.534552530999</v>
      </c>
      <c r="C270">
        <v>4413.534552530999</v>
      </c>
      <c r="D270">
        <v>295.3361772242314</v>
      </c>
      <c r="E270">
        <v>79.82328502414275</v>
      </c>
    </row>
    <row r="271" spans="1:5">
      <c r="A271">
        <v>269</v>
      </c>
      <c r="B271">
        <v>4413.534552530999</v>
      </c>
      <c r="C271">
        <v>4413.534552530999</v>
      </c>
      <c r="D271">
        <v>295.3276759575455</v>
      </c>
      <c r="E271">
        <v>79.81478375745678</v>
      </c>
    </row>
    <row r="272" spans="1:5">
      <c r="A272">
        <v>270</v>
      </c>
      <c r="B272">
        <v>4413.534552530999</v>
      </c>
      <c r="C272">
        <v>4413.534552530999</v>
      </c>
      <c r="D272">
        <v>295.2784767883713</v>
      </c>
      <c r="E272">
        <v>79.76558458828262</v>
      </c>
    </row>
    <row r="273" spans="1:5">
      <c r="A273">
        <v>271</v>
      </c>
      <c r="B273">
        <v>4413.534552530999</v>
      </c>
      <c r="C273">
        <v>4413.534552530999</v>
      </c>
      <c r="D273">
        <v>295.2875506718912</v>
      </c>
      <c r="E273">
        <v>79.77465847180247</v>
      </c>
    </row>
    <row r="274" spans="1:5">
      <c r="A274">
        <v>272</v>
      </c>
      <c r="B274">
        <v>4413.534552530999</v>
      </c>
      <c r="C274">
        <v>4413.534552530999</v>
      </c>
      <c r="D274">
        <v>295.2934314864221</v>
      </c>
      <c r="E274">
        <v>79.78053928633339</v>
      </c>
    </row>
    <row r="275" spans="1:5">
      <c r="A275">
        <v>273</v>
      </c>
      <c r="B275">
        <v>4413.534552530999</v>
      </c>
      <c r="C275">
        <v>4413.534552530999</v>
      </c>
      <c r="D275">
        <v>295.2729340496895</v>
      </c>
      <c r="E275">
        <v>79.76004184960034</v>
      </c>
    </row>
    <row r="276" spans="1:5">
      <c r="A276">
        <v>274</v>
      </c>
      <c r="B276">
        <v>4413.534552530999</v>
      </c>
      <c r="C276">
        <v>4413.534552530999</v>
      </c>
      <c r="D276">
        <v>295.3574467502157</v>
      </c>
      <c r="E276">
        <v>79.84455455012692</v>
      </c>
    </row>
    <row r="277" spans="1:5">
      <c r="A277">
        <v>275</v>
      </c>
      <c r="B277">
        <v>4413.534552530999</v>
      </c>
      <c r="C277">
        <v>4413.534552530999</v>
      </c>
      <c r="D277">
        <v>295.3402957963809</v>
      </c>
      <c r="E277">
        <v>79.8274035962922</v>
      </c>
    </row>
    <row r="278" spans="1:5">
      <c r="A278">
        <v>276</v>
      </c>
      <c r="B278">
        <v>4413.534552530999</v>
      </c>
      <c r="C278">
        <v>4413.534552530999</v>
      </c>
      <c r="D278">
        <v>295.3002990743319</v>
      </c>
      <c r="E278">
        <v>79.78740687424319</v>
      </c>
    </row>
    <row r="279" spans="1:5">
      <c r="A279">
        <v>277</v>
      </c>
      <c r="B279">
        <v>4413.534552530999</v>
      </c>
      <c r="C279">
        <v>4413.534552530999</v>
      </c>
      <c r="D279">
        <v>295.3841062260835</v>
      </c>
      <c r="E279">
        <v>79.87121402599473</v>
      </c>
    </row>
    <row r="280" spans="1:5">
      <c r="A280">
        <v>278</v>
      </c>
      <c r="B280">
        <v>4413.534552530999</v>
      </c>
      <c r="C280">
        <v>4413.534552530999</v>
      </c>
      <c r="D280">
        <v>295.4058859648858</v>
      </c>
      <c r="E280">
        <v>79.89299376479715</v>
      </c>
    </row>
    <row r="281" spans="1:5">
      <c r="A281">
        <v>279</v>
      </c>
      <c r="B281">
        <v>4413.534552530999</v>
      </c>
      <c r="C281">
        <v>4413.534552530999</v>
      </c>
      <c r="D281">
        <v>295.4747619982974</v>
      </c>
      <c r="E281">
        <v>79.96186979820853</v>
      </c>
    </row>
    <row r="282" spans="1:5">
      <c r="A282">
        <v>280</v>
      </c>
      <c r="B282">
        <v>4413.534552530999</v>
      </c>
      <c r="C282">
        <v>4413.534552530999</v>
      </c>
      <c r="D282">
        <v>295.3416556094649</v>
      </c>
      <c r="E282">
        <v>79.82876340937612</v>
      </c>
    </row>
    <row r="283" spans="1:5">
      <c r="A283">
        <v>281</v>
      </c>
      <c r="B283">
        <v>4413.534552530999</v>
      </c>
      <c r="C283">
        <v>4413.534552530999</v>
      </c>
      <c r="D283">
        <v>295.3064723498103</v>
      </c>
      <c r="E283">
        <v>79.79358014972185</v>
      </c>
    </row>
    <row r="284" spans="1:5">
      <c r="A284">
        <v>282</v>
      </c>
      <c r="B284">
        <v>4413.534552530999</v>
      </c>
      <c r="C284">
        <v>4413.534552530999</v>
      </c>
      <c r="D284">
        <v>295.288726327355</v>
      </c>
      <c r="E284">
        <v>79.77583412726631</v>
      </c>
    </row>
    <row r="285" spans="1:5">
      <c r="A285">
        <v>283</v>
      </c>
      <c r="B285">
        <v>4413.534552530999</v>
      </c>
      <c r="C285">
        <v>4413.534552530999</v>
      </c>
      <c r="D285">
        <v>295.1972939452649</v>
      </c>
      <c r="E285">
        <v>79.6844017451761</v>
      </c>
    </row>
    <row r="286" spans="1:5">
      <c r="A286">
        <v>284</v>
      </c>
      <c r="B286">
        <v>4413.534552530999</v>
      </c>
      <c r="C286">
        <v>4413.534552530999</v>
      </c>
      <c r="D286">
        <v>295.3212346287774</v>
      </c>
      <c r="E286">
        <v>79.80834242868882</v>
      </c>
    </row>
    <row r="287" spans="1:5">
      <c r="A287">
        <v>285</v>
      </c>
      <c r="B287">
        <v>4413.534552530999</v>
      </c>
      <c r="C287">
        <v>4413.534552530999</v>
      </c>
      <c r="D287">
        <v>295.2682864625191</v>
      </c>
      <c r="E287">
        <v>79.75539426243034</v>
      </c>
    </row>
    <row r="288" spans="1:5">
      <c r="A288">
        <v>286</v>
      </c>
      <c r="B288">
        <v>4413.534552530999</v>
      </c>
      <c r="C288">
        <v>4413.534552530999</v>
      </c>
      <c r="D288">
        <v>295.3007076563393</v>
      </c>
      <c r="E288">
        <v>79.78781545625056</v>
      </c>
    </row>
    <row r="289" spans="1:5">
      <c r="A289">
        <v>287</v>
      </c>
      <c r="B289">
        <v>4413.534552530999</v>
      </c>
      <c r="C289">
        <v>4413.534552530999</v>
      </c>
      <c r="D289">
        <v>295.2925954219912</v>
      </c>
      <c r="E289">
        <v>79.77970322190227</v>
      </c>
    </row>
    <row r="290" spans="1:5">
      <c r="A290">
        <v>288</v>
      </c>
      <c r="B290">
        <v>4413.534552530999</v>
      </c>
      <c r="C290">
        <v>4413.534552530999</v>
      </c>
      <c r="D290">
        <v>295.2650005995571</v>
      </c>
      <c r="E290">
        <v>79.75210839946816</v>
      </c>
    </row>
    <row r="291" spans="1:5">
      <c r="A291">
        <v>289</v>
      </c>
      <c r="B291">
        <v>4413.534552530999</v>
      </c>
      <c r="C291">
        <v>4413.534552530999</v>
      </c>
      <c r="D291">
        <v>295.313044638123</v>
      </c>
      <c r="E291">
        <v>79.80015243803413</v>
      </c>
    </row>
    <row r="292" spans="1:5">
      <c r="A292">
        <v>290</v>
      </c>
      <c r="B292">
        <v>4413.534552530999</v>
      </c>
      <c r="C292">
        <v>4413.534552530999</v>
      </c>
      <c r="D292">
        <v>295.2836354992949</v>
      </c>
      <c r="E292">
        <v>79.77074329920627</v>
      </c>
    </row>
    <row r="293" spans="1:5">
      <c r="A293">
        <v>291</v>
      </c>
      <c r="B293">
        <v>4413.534552530999</v>
      </c>
      <c r="C293">
        <v>4413.534552530999</v>
      </c>
      <c r="D293">
        <v>295.255315558367</v>
      </c>
      <c r="E293">
        <v>79.74242335827823</v>
      </c>
    </row>
    <row r="294" spans="1:5">
      <c r="A294">
        <v>292</v>
      </c>
      <c r="B294">
        <v>4413.534552530999</v>
      </c>
      <c r="C294">
        <v>4413.534552530999</v>
      </c>
      <c r="D294">
        <v>295.2585025060494</v>
      </c>
      <c r="E294">
        <v>79.74561030596045</v>
      </c>
    </row>
    <row r="295" spans="1:5">
      <c r="A295">
        <v>293</v>
      </c>
      <c r="B295">
        <v>4413.534552530999</v>
      </c>
      <c r="C295">
        <v>4413.534552530999</v>
      </c>
      <c r="D295">
        <v>295.1666552595661</v>
      </c>
      <c r="E295">
        <v>79.65376305947768</v>
      </c>
    </row>
    <row r="296" spans="1:5">
      <c r="A296">
        <v>294</v>
      </c>
      <c r="B296">
        <v>4413.534552530999</v>
      </c>
      <c r="C296">
        <v>4413.534552530999</v>
      </c>
      <c r="D296">
        <v>295.2505035846988</v>
      </c>
      <c r="E296">
        <v>79.73761138461019</v>
      </c>
    </row>
    <row r="297" spans="1:5">
      <c r="A297">
        <v>295</v>
      </c>
      <c r="B297">
        <v>4413.534552530999</v>
      </c>
      <c r="C297">
        <v>4413.534552530999</v>
      </c>
      <c r="D297">
        <v>295.3464366829799</v>
      </c>
      <c r="E297">
        <v>79.83354448289107</v>
      </c>
    </row>
    <row r="298" spans="1:5">
      <c r="A298">
        <v>296</v>
      </c>
      <c r="B298">
        <v>4413.534552530999</v>
      </c>
      <c r="C298">
        <v>4413.534552530999</v>
      </c>
      <c r="D298">
        <v>295.2654854703335</v>
      </c>
      <c r="E298">
        <v>79.75259327024443</v>
      </c>
    </row>
    <row r="299" spans="1:5">
      <c r="A299">
        <v>297</v>
      </c>
      <c r="B299">
        <v>4413.534552530999</v>
      </c>
      <c r="C299">
        <v>4413.534552530999</v>
      </c>
      <c r="D299">
        <v>295.1401690655682</v>
      </c>
      <c r="E299">
        <v>79.62727686547962</v>
      </c>
    </row>
    <row r="300" spans="1:5">
      <c r="A300">
        <v>298</v>
      </c>
      <c r="B300">
        <v>4413.534552530999</v>
      </c>
      <c r="C300">
        <v>4413.534552530999</v>
      </c>
      <c r="D300">
        <v>295.3068206026109</v>
      </c>
      <c r="E300">
        <v>79.7939284025221</v>
      </c>
    </row>
    <row r="301" spans="1:5">
      <c r="A301">
        <v>299</v>
      </c>
      <c r="B301">
        <v>4413.534552530999</v>
      </c>
      <c r="C301">
        <v>4413.534552530999</v>
      </c>
      <c r="D301">
        <v>295.3149064114776</v>
      </c>
      <c r="E301">
        <v>79.80201421138872</v>
      </c>
    </row>
    <row r="302" spans="1:5">
      <c r="A302">
        <v>300</v>
      </c>
      <c r="B302">
        <v>4413.534552530999</v>
      </c>
      <c r="C302">
        <v>4413.534552530999</v>
      </c>
      <c r="D302">
        <v>295.2692127587681</v>
      </c>
      <c r="E302">
        <v>79.75632055867928</v>
      </c>
    </row>
    <row r="303" spans="1:5">
      <c r="A303">
        <v>301</v>
      </c>
      <c r="B303">
        <v>4413.534552530999</v>
      </c>
      <c r="C303">
        <v>4413.534552530999</v>
      </c>
      <c r="D303">
        <v>295.2616893365085</v>
      </c>
      <c r="E303">
        <v>79.74879713641975</v>
      </c>
    </row>
    <row r="304" spans="1:5">
      <c r="A304">
        <v>302</v>
      </c>
      <c r="B304">
        <v>4413.534552530999</v>
      </c>
      <c r="C304">
        <v>4413.534552530999</v>
      </c>
      <c r="D304">
        <v>295.3090776203593</v>
      </c>
      <c r="E304">
        <v>79.79618542027083</v>
      </c>
    </row>
    <row r="305" spans="1:5">
      <c r="A305">
        <v>303</v>
      </c>
      <c r="B305">
        <v>4413.534552530999</v>
      </c>
      <c r="C305">
        <v>4413.534552530999</v>
      </c>
      <c r="D305">
        <v>295.2535352495275</v>
      </c>
      <c r="E305">
        <v>79.7406430494389</v>
      </c>
    </row>
    <row r="306" spans="1:5">
      <c r="A306">
        <v>304</v>
      </c>
      <c r="B306">
        <v>4413.534552530999</v>
      </c>
      <c r="C306">
        <v>4413.534552530999</v>
      </c>
      <c r="D306">
        <v>295.2941629012025</v>
      </c>
      <c r="E306">
        <v>79.78127070111366</v>
      </c>
    </row>
    <row r="307" spans="1:5">
      <c r="A307">
        <v>305</v>
      </c>
      <c r="B307">
        <v>4413.534552530999</v>
      </c>
      <c r="C307">
        <v>4413.534552530999</v>
      </c>
      <c r="D307">
        <v>295.254688422232</v>
      </c>
      <c r="E307">
        <v>79.74179622214322</v>
      </c>
    </row>
    <row r="308" spans="1:5">
      <c r="A308">
        <v>306</v>
      </c>
      <c r="B308">
        <v>4413.534552530999</v>
      </c>
      <c r="C308">
        <v>4413.534552530999</v>
      </c>
      <c r="D308">
        <v>295.2554518162644</v>
      </c>
      <c r="E308">
        <v>79.74255961617575</v>
      </c>
    </row>
    <row r="309" spans="1:5">
      <c r="A309">
        <v>307</v>
      </c>
      <c r="B309">
        <v>4413.534552530999</v>
      </c>
      <c r="C309">
        <v>4413.534552530999</v>
      </c>
      <c r="D309">
        <v>295.2444263443848</v>
      </c>
      <c r="E309">
        <v>79.73153414429603</v>
      </c>
    </row>
    <row r="310" spans="1:5">
      <c r="A310">
        <v>308</v>
      </c>
      <c r="B310">
        <v>4413.534552530999</v>
      </c>
      <c r="C310">
        <v>4413.534552530999</v>
      </c>
      <c r="D310">
        <v>295.2051402808916</v>
      </c>
      <c r="E310">
        <v>79.69224808080268</v>
      </c>
    </row>
    <row r="311" spans="1:5">
      <c r="A311">
        <v>309</v>
      </c>
      <c r="B311">
        <v>4413.534552530999</v>
      </c>
      <c r="C311">
        <v>4413.534552530999</v>
      </c>
      <c r="D311">
        <v>295.2264437878092</v>
      </c>
      <c r="E311">
        <v>79.71355158772077</v>
      </c>
    </row>
    <row r="312" spans="1:5">
      <c r="A312">
        <v>310</v>
      </c>
      <c r="B312">
        <v>4413.534552530999</v>
      </c>
      <c r="C312">
        <v>4413.534552530999</v>
      </c>
      <c r="D312">
        <v>295.2669546905194</v>
      </c>
      <c r="E312">
        <v>79.75406249043043</v>
      </c>
    </row>
    <row r="313" spans="1:5">
      <c r="A313">
        <v>311</v>
      </c>
      <c r="B313">
        <v>4413.534552530999</v>
      </c>
      <c r="C313">
        <v>4413.534552530999</v>
      </c>
      <c r="D313">
        <v>295.2682279698883</v>
      </c>
      <c r="E313">
        <v>79.75533576979971</v>
      </c>
    </row>
    <row r="314" spans="1:5">
      <c r="A314">
        <v>312</v>
      </c>
      <c r="B314">
        <v>4413.534552530999</v>
      </c>
      <c r="C314">
        <v>4413.534552530999</v>
      </c>
      <c r="D314">
        <v>295.2718837908579</v>
      </c>
      <c r="E314">
        <v>79.75899159076918</v>
      </c>
    </row>
    <row r="315" spans="1:5">
      <c r="A315">
        <v>313</v>
      </c>
      <c r="B315">
        <v>4413.534552530999</v>
      </c>
      <c r="C315">
        <v>4413.534552530999</v>
      </c>
      <c r="D315">
        <v>295.3016120813483</v>
      </c>
      <c r="E315">
        <v>79.7887198812596</v>
      </c>
    </row>
    <row r="316" spans="1:5">
      <c r="A316">
        <v>314</v>
      </c>
      <c r="B316">
        <v>4413.534552530999</v>
      </c>
      <c r="C316">
        <v>4413.534552530999</v>
      </c>
      <c r="D316">
        <v>295.2915500507398</v>
      </c>
      <c r="E316">
        <v>79.77865785065141</v>
      </c>
    </row>
    <row r="317" spans="1:5">
      <c r="A317">
        <v>315</v>
      </c>
      <c r="B317">
        <v>4413.534552530999</v>
      </c>
      <c r="C317">
        <v>4413.534552530999</v>
      </c>
      <c r="D317">
        <v>295.2468870918966</v>
      </c>
      <c r="E317">
        <v>79.73399489180794</v>
      </c>
    </row>
    <row r="318" spans="1:5">
      <c r="A318">
        <v>316</v>
      </c>
      <c r="B318">
        <v>4413.534552530999</v>
      </c>
      <c r="C318">
        <v>4413.534552530999</v>
      </c>
      <c r="D318">
        <v>295.26237659092</v>
      </c>
      <c r="E318">
        <v>79.74948439083119</v>
      </c>
    </row>
    <row r="319" spans="1:5">
      <c r="A319">
        <v>317</v>
      </c>
      <c r="B319">
        <v>4413.534552530999</v>
      </c>
      <c r="C319">
        <v>4413.534552530999</v>
      </c>
      <c r="D319">
        <v>295.2872219191177</v>
      </c>
      <c r="E319">
        <v>79.77432971902905</v>
      </c>
    </row>
    <row r="320" spans="1:5">
      <c r="A320">
        <v>318</v>
      </c>
      <c r="B320">
        <v>4413.534552530999</v>
      </c>
      <c r="C320">
        <v>4413.534552530999</v>
      </c>
      <c r="D320">
        <v>295.3003835465618</v>
      </c>
      <c r="E320">
        <v>79.78749134647279</v>
      </c>
    </row>
    <row r="321" spans="1:5">
      <c r="A321">
        <v>319</v>
      </c>
      <c r="B321">
        <v>4413.534552530999</v>
      </c>
      <c r="C321">
        <v>4413.534552530999</v>
      </c>
      <c r="D321">
        <v>295.2346515507278</v>
      </c>
      <c r="E321">
        <v>79.721759350639</v>
      </c>
    </row>
    <row r="322" spans="1:5">
      <c r="A322">
        <v>320</v>
      </c>
      <c r="B322">
        <v>4413.534552530999</v>
      </c>
      <c r="C322">
        <v>4413.534552530999</v>
      </c>
      <c r="D322">
        <v>295.2606401196323</v>
      </c>
      <c r="E322">
        <v>79.7477479195433</v>
      </c>
    </row>
    <row r="323" spans="1:5">
      <c r="A323">
        <v>321</v>
      </c>
      <c r="B323">
        <v>4413.534552530999</v>
      </c>
      <c r="C323">
        <v>4413.534552530999</v>
      </c>
      <c r="D323">
        <v>295.2712397182357</v>
      </c>
      <c r="E323">
        <v>79.75834751814713</v>
      </c>
    </row>
    <row r="324" spans="1:5">
      <c r="A324">
        <v>322</v>
      </c>
      <c r="B324">
        <v>4413.534552530999</v>
      </c>
      <c r="C324">
        <v>4413.534552530999</v>
      </c>
      <c r="D324">
        <v>295.2696719146969</v>
      </c>
      <c r="E324">
        <v>79.75677971460813</v>
      </c>
    </row>
    <row r="325" spans="1:5">
      <c r="A325">
        <v>323</v>
      </c>
      <c r="B325">
        <v>4413.534552530999</v>
      </c>
      <c r="C325">
        <v>4413.534552530999</v>
      </c>
      <c r="D325">
        <v>295.2792702879063</v>
      </c>
      <c r="E325">
        <v>79.7663780878175</v>
      </c>
    </row>
    <row r="326" spans="1:5">
      <c r="A326">
        <v>324</v>
      </c>
      <c r="B326">
        <v>4413.534552530999</v>
      </c>
      <c r="C326">
        <v>4413.534552530999</v>
      </c>
      <c r="D326">
        <v>295.2704389656404</v>
      </c>
      <c r="E326">
        <v>79.75754676555185</v>
      </c>
    </row>
    <row r="327" spans="1:5">
      <c r="A327">
        <v>325</v>
      </c>
      <c r="B327">
        <v>4413.534552530999</v>
      </c>
      <c r="C327">
        <v>4413.534552530999</v>
      </c>
      <c r="D327">
        <v>295.2723910140153</v>
      </c>
      <c r="E327">
        <v>79.75949881392651</v>
      </c>
    </row>
    <row r="328" spans="1:5">
      <c r="A328">
        <v>326</v>
      </c>
      <c r="B328">
        <v>4413.534552530999</v>
      </c>
      <c r="C328">
        <v>4413.534552530999</v>
      </c>
      <c r="D328">
        <v>295.2656470847446</v>
      </c>
      <c r="E328">
        <v>79.75275488465566</v>
      </c>
    </row>
    <row r="329" spans="1:5">
      <c r="A329">
        <v>327</v>
      </c>
      <c r="B329">
        <v>4413.534552530999</v>
      </c>
      <c r="C329">
        <v>4413.534552530999</v>
      </c>
      <c r="D329">
        <v>295.249602844196</v>
      </c>
      <c r="E329">
        <v>79.73671064410735</v>
      </c>
    </row>
    <row r="330" spans="1:5">
      <c r="A330">
        <v>328</v>
      </c>
      <c r="B330">
        <v>4413.534552530999</v>
      </c>
      <c r="C330">
        <v>4413.534552530999</v>
      </c>
      <c r="D330">
        <v>295.2567272261321</v>
      </c>
      <c r="E330">
        <v>79.74383502604313</v>
      </c>
    </row>
    <row r="331" spans="1:5">
      <c r="A331">
        <v>329</v>
      </c>
      <c r="B331">
        <v>4413.534552530999</v>
      </c>
      <c r="C331">
        <v>4413.534552530999</v>
      </c>
      <c r="D331">
        <v>295.242413608077</v>
      </c>
      <c r="E331">
        <v>79.72952140798805</v>
      </c>
    </row>
    <row r="332" spans="1:5">
      <c r="A332">
        <v>330</v>
      </c>
      <c r="B332">
        <v>4413.534552530999</v>
      </c>
      <c r="C332">
        <v>4413.534552530999</v>
      </c>
      <c r="D332">
        <v>295.2395831337446</v>
      </c>
      <c r="E332">
        <v>79.72669093365577</v>
      </c>
    </row>
    <row r="333" spans="1:5">
      <c r="A333">
        <v>331</v>
      </c>
      <c r="B333">
        <v>4413.534552530999</v>
      </c>
      <c r="C333">
        <v>4413.534552530999</v>
      </c>
      <c r="D333">
        <v>295.244840000461</v>
      </c>
      <c r="E333">
        <v>79.73194780037217</v>
      </c>
    </row>
    <row r="334" spans="1:5">
      <c r="A334">
        <v>332</v>
      </c>
      <c r="B334">
        <v>4413.534552530999</v>
      </c>
      <c r="C334">
        <v>4413.534552530999</v>
      </c>
      <c r="D334">
        <v>295.2560175149143</v>
      </c>
      <c r="E334">
        <v>79.74312531482545</v>
      </c>
    </row>
    <row r="335" spans="1:5">
      <c r="A335">
        <v>333</v>
      </c>
      <c r="B335">
        <v>4413.534552530999</v>
      </c>
      <c r="C335">
        <v>4413.534552530999</v>
      </c>
      <c r="D335">
        <v>295.2558860788425</v>
      </c>
      <c r="E335">
        <v>79.74299387875374</v>
      </c>
    </row>
    <row r="336" spans="1:5">
      <c r="A336">
        <v>334</v>
      </c>
      <c r="B336">
        <v>4413.534552530999</v>
      </c>
      <c r="C336">
        <v>4413.534552530999</v>
      </c>
      <c r="D336">
        <v>295.2225280958152</v>
      </c>
      <c r="E336">
        <v>79.70963589572635</v>
      </c>
    </row>
    <row r="337" spans="1:5">
      <c r="A337">
        <v>335</v>
      </c>
      <c r="B337">
        <v>4413.534552530999</v>
      </c>
      <c r="C337">
        <v>4413.534552530999</v>
      </c>
      <c r="D337">
        <v>295.2278588552832</v>
      </c>
      <c r="E337">
        <v>79.7149666551945</v>
      </c>
    </row>
    <row r="338" spans="1:5">
      <c r="A338">
        <v>336</v>
      </c>
      <c r="B338">
        <v>4413.534552530999</v>
      </c>
      <c r="C338">
        <v>4413.534552530999</v>
      </c>
      <c r="D338">
        <v>295.2314355492394</v>
      </c>
      <c r="E338">
        <v>79.71854334915041</v>
      </c>
    </row>
    <row r="339" spans="1:5">
      <c r="A339">
        <v>337</v>
      </c>
      <c r="B339">
        <v>4413.534552530999</v>
      </c>
      <c r="C339">
        <v>4413.534552530999</v>
      </c>
      <c r="D339">
        <v>295.2330589831747</v>
      </c>
      <c r="E339">
        <v>79.72016678308569</v>
      </c>
    </row>
    <row r="340" spans="1:5">
      <c r="A340">
        <v>338</v>
      </c>
      <c r="B340">
        <v>4413.534552530999</v>
      </c>
      <c r="C340">
        <v>4413.534552530999</v>
      </c>
      <c r="D340">
        <v>295.2233037891621</v>
      </c>
      <c r="E340">
        <v>79.71041158907317</v>
      </c>
    </row>
    <row r="341" spans="1:5">
      <c r="A341">
        <v>339</v>
      </c>
      <c r="B341">
        <v>4413.534552530999</v>
      </c>
      <c r="C341">
        <v>4413.534552530999</v>
      </c>
      <c r="D341">
        <v>295.2344554992725</v>
      </c>
      <c r="E341">
        <v>79.72156329918391</v>
      </c>
    </row>
    <row r="342" spans="1:5">
      <c r="A342">
        <v>340</v>
      </c>
      <c r="B342">
        <v>4413.534552530999</v>
      </c>
      <c r="C342">
        <v>4413.534552530999</v>
      </c>
      <c r="D342">
        <v>295.2264267850794</v>
      </c>
      <c r="E342">
        <v>79.71353458499068</v>
      </c>
    </row>
    <row r="343" spans="1:5">
      <c r="A343">
        <v>341</v>
      </c>
      <c r="B343">
        <v>4413.534552530999</v>
      </c>
      <c r="C343">
        <v>4413.534552530999</v>
      </c>
      <c r="D343">
        <v>295.2495964502047</v>
      </c>
      <c r="E343">
        <v>79.73670425011588</v>
      </c>
    </row>
    <row r="344" spans="1:5">
      <c r="A344">
        <v>342</v>
      </c>
      <c r="B344">
        <v>4413.534552530999</v>
      </c>
      <c r="C344">
        <v>4413.534552530999</v>
      </c>
      <c r="D344">
        <v>295.2353800718028</v>
      </c>
      <c r="E344">
        <v>79.72248787171389</v>
      </c>
    </row>
    <row r="345" spans="1:5">
      <c r="A345">
        <v>343</v>
      </c>
      <c r="B345">
        <v>4413.534552530999</v>
      </c>
      <c r="C345">
        <v>4413.534552530999</v>
      </c>
      <c r="D345">
        <v>295.2187173531493</v>
      </c>
      <c r="E345">
        <v>79.70582515306043</v>
      </c>
    </row>
    <row r="346" spans="1:5">
      <c r="A346">
        <v>344</v>
      </c>
      <c r="B346">
        <v>4413.534552530999</v>
      </c>
      <c r="C346">
        <v>4413.534552530999</v>
      </c>
      <c r="D346">
        <v>295.2416960308702</v>
      </c>
      <c r="E346">
        <v>79.72880383078137</v>
      </c>
    </row>
    <row r="347" spans="1:5">
      <c r="A347">
        <v>345</v>
      </c>
      <c r="B347">
        <v>4413.534552530999</v>
      </c>
      <c r="C347">
        <v>4413.534552530999</v>
      </c>
      <c r="D347">
        <v>295.2331623263579</v>
      </c>
      <c r="E347">
        <v>79.72027012626911</v>
      </c>
    </row>
    <row r="348" spans="1:5">
      <c r="A348">
        <v>346</v>
      </c>
      <c r="B348">
        <v>4413.534552530999</v>
      </c>
      <c r="C348">
        <v>4413.534552530999</v>
      </c>
      <c r="D348">
        <v>295.2496963554577</v>
      </c>
      <c r="E348">
        <v>79.7368041553692</v>
      </c>
    </row>
    <row r="349" spans="1:5">
      <c r="A349">
        <v>347</v>
      </c>
      <c r="B349">
        <v>4413.534552530999</v>
      </c>
      <c r="C349">
        <v>4413.534552530999</v>
      </c>
      <c r="D349">
        <v>295.2739899323404</v>
      </c>
      <c r="E349">
        <v>79.76109773225168</v>
      </c>
    </row>
    <row r="350" spans="1:5">
      <c r="A350">
        <v>348</v>
      </c>
      <c r="B350">
        <v>4413.534552530999</v>
      </c>
      <c r="C350">
        <v>4413.534552530999</v>
      </c>
      <c r="D350">
        <v>295.2488109153578</v>
      </c>
      <c r="E350">
        <v>79.73591871526897</v>
      </c>
    </row>
    <row r="351" spans="1:5">
      <c r="A351">
        <v>349</v>
      </c>
      <c r="B351">
        <v>4413.534552530999</v>
      </c>
      <c r="C351">
        <v>4413.534552530999</v>
      </c>
      <c r="D351">
        <v>295.2398091563464</v>
      </c>
      <c r="E351">
        <v>79.72691695625767</v>
      </c>
    </row>
    <row r="352" spans="1:5">
      <c r="A352">
        <v>350</v>
      </c>
      <c r="B352">
        <v>4413.534552530999</v>
      </c>
      <c r="C352">
        <v>4413.534552530999</v>
      </c>
      <c r="D352">
        <v>295.2322725029354</v>
      </c>
      <c r="E352">
        <v>79.71938030284663</v>
      </c>
    </row>
    <row r="353" spans="1:5">
      <c r="A353">
        <v>351</v>
      </c>
      <c r="B353">
        <v>4413.534552530999</v>
      </c>
      <c r="C353">
        <v>4413.534552530999</v>
      </c>
      <c r="D353">
        <v>295.2420218709958</v>
      </c>
      <c r="E353">
        <v>79.7291296709073</v>
      </c>
    </row>
    <row r="354" spans="1:5">
      <c r="A354">
        <v>352</v>
      </c>
      <c r="B354">
        <v>4413.534552530999</v>
      </c>
      <c r="C354">
        <v>4413.534552530999</v>
      </c>
      <c r="D354">
        <v>295.2388947037749</v>
      </c>
      <c r="E354">
        <v>79.72600250368608</v>
      </c>
    </row>
    <row r="355" spans="1:5">
      <c r="A355">
        <v>353</v>
      </c>
      <c r="B355">
        <v>4413.534552530999</v>
      </c>
      <c r="C355">
        <v>4413.534552530999</v>
      </c>
      <c r="D355">
        <v>295.2383926812089</v>
      </c>
      <c r="E355">
        <v>79.72550048111985</v>
      </c>
    </row>
    <row r="356" spans="1:5">
      <c r="A356">
        <v>354</v>
      </c>
      <c r="B356">
        <v>4413.534552530999</v>
      </c>
      <c r="C356">
        <v>4413.534552530999</v>
      </c>
      <c r="D356">
        <v>295.2404428223716</v>
      </c>
      <c r="E356">
        <v>79.72755062228261</v>
      </c>
    </row>
    <row r="357" spans="1:5">
      <c r="A357">
        <v>355</v>
      </c>
      <c r="B357">
        <v>4413.534552530999</v>
      </c>
      <c r="C357">
        <v>4413.534552530999</v>
      </c>
      <c r="D357">
        <v>295.259041600438</v>
      </c>
      <c r="E357">
        <v>79.7461494003491</v>
      </c>
    </row>
    <row r="358" spans="1:5">
      <c r="A358">
        <v>356</v>
      </c>
      <c r="B358">
        <v>4413.534552530999</v>
      </c>
      <c r="C358">
        <v>4413.534552530999</v>
      </c>
      <c r="D358">
        <v>295.2549271997425</v>
      </c>
      <c r="E358">
        <v>79.74203499965394</v>
      </c>
    </row>
    <row r="359" spans="1:5">
      <c r="A359">
        <v>357</v>
      </c>
      <c r="B359">
        <v>4413.534552530999</v>
      </c>
      <c r="C359">
        <v>4413.534552530999</v>
      </c>
      <c r="D359">
        <v>295.2476664209786</v>
      </c>
      <c r="E359">
        <v>79.7347742208899</v>
      </c>
    </row>
    <row r="360" spans="1:5">
      <c r="A360">
        <v>358</v>
      </c>
      <c r="B360">
        <v>4413.534552530999</v>
      </c>
      <c r="C360">
        <v>4413.534552530999</v>
      </c>
      <c r="D360">
        <v>295.2550319818535</v>
      </c>
      <c r="E360">
        <v>79.74213978176478</v>
      </c>
    </row>
    <row r="361" spans="1:5">
      <c r="A361">
        <v>359</v>
      </c>
      <c r="B361">
        <v>4413.534552530999</v>
      </c>
      <c r="C361">
        <v>4413.534552530999</v>
      </c>
      <c r="D361">
        <v>295.2419992612732</v>
      </c>
      <c r="E361">
        <v>79.72910706118451</v>
      </c>
    </row>
    <row r="362" spans="1:5">
      <c r="A362">
        <v>360</v>
      </c>
      <c r="B362">
        <v>4413.534552530999</v>
      </c>
      <c r="C362">
        <v>4413.534552530999</v>
      </c>
      <c r="D362">
        <v>295.2619348980733</v>
      </c>
      <c r="E362">
        <v>79.74904269798444</v>
      </c>
    </row>
    <row r="363" spans="1:5">
      <c r="A363">
        <v>361</v>
      </c>
      <c r="B363">
        <v>4413.534552530999</v>
      </c>
      <c r="C363">
        <v>4413.534552530999</v>
      </c>
      <c r="D363">
        <v>295.2415816777651</v>
      </c>
      <c r="E363">
        <v>79.72868947767634</v>
      </c>
    </row>
    <row r="364" spans="1:5">
      <c r="A364">
        <v>362</v>
      </c>
      <c r="B364">
        <v>4413.534552530999</v>
      </c>
      <c r="C364">
        <v>4413.534552530999</v>
      </c>
      <c r="D364">
        <v>295.2411798236067</v>
      </c>
      <c r="E364">
        <v>79.7282876235179</v>
      </c>
    </row>
    <row r="365" spans="1:5">
      <c r="A365">
        <v>363</v>
      </c>
      <c r="B365">
        <v>4413.534552530999</v>
      </c>
      <c r="C365">
        <v>4413.534552530999</v>
      </c>
      <c r="D365">
        <v>295.2194731201399</v>
      </c>
      <c r="E365">
        <v>79.70658092005085</v>
      </c>
    </row>
    <row r="366" spans="1:5">
      <c r="A366">
        <v>364</v>
      </c>
      <c r="B366">
        <v>4413.534552530999</v>
      </c>
      <c r="C366">
        <v>4413.534552530999</v>
      </c>
      <c r="D366">
        <v>295.2293460483695</v>
      </c>
      <c r="E366">
        <v>79.71645384828071</v>
      </c>
    </row>
    <row r="367" spans="1:5">
      <c r="A367">
        <v>365</v>
      </c>
      <c r="B367">
        <v>4413.534552530999</v>
      </c>
      <c r="C367">
        <v>4413.534552530999</v>
      </c>
      <c r="D367">
        <v>295.2471169023921</v>
      </c>
      <c r="E367">
        <v>79.73422470230337</v>
      </c>
    </row>
    <row r="368" spans="1:5">
      <c r="A368">
        <v>366</v>
      </c>
      <c r="B368">
        <v>4413.534552530999</v>
      </c>
      <c r="C368">
        <v>4413.534552530999</v>
      </c>
      <c r="D368">
        <v>295.2515936120743</v>
      </c>
      <c r="E368">
        <v>79.73870141198555</v>
      </c>
    </row>
    <row r="369" spans="1:5">
      <c r="A369">
        <v>367</v>
      </c>
      <c r="B369">
        <v>4413.534552530999</v>
      </c>
      <c r="C369">
        <v>4413.534552530999</v>
      </c>
      <c r="D369">
        <v>295.2464233896881</v>
      </c>
      <c r="E369">
        <v>79.73353118959938</v>
      </c>
    </row>
    <row r="370" spans="1:5">
      <c r="A370">
        <v>368</v>
      </c>
      <c r="B370">
        <v>4413.534552530999</v>
      </c>
      <c r="C370">
        <v>4413.534552530999</v>
      </c>
      <c r="D370">
        <v>295.2419732943432</v>
      </c>
      <c r="E370">
        <v>79.7290810942545</v>
      </c>
    </row>
    <row r="371" spans="1:5">
      <c r="A371">
        <v>369</v>
      </c>
      <c r="B371">
        <v>4413.534552530999</v>
      </c>
      <c r="C371">
        <v>4413.534552530999</v>
      </c>
      <c r="D371">
        <v>295.2532195234386</v>
      </c>
      <c r="E371">
        <v>79.74032732335012</v>
      </c>
    </row>
    <row r="372" spans="1:5">
      <c r="A372">
        <v>370</v>
      </c>
      <c r="B372">
        <v>4413.534552530999</v>
      </c>
      <c r="C372">
        <v>4413.534552530999</v>
      </c>
      <c r="D372">
        <v>295.2628876031543</v>
      </c>
      <c r="E372">
        <v>79.74999540306572</v>
      </c>
    </row>
    <row r="373" spans="1:5">
      <c r="A373">
        <v>371</v>
      </c>
      <c r="B373">
        <v>4413.534552530999</v>
      </c>
      <c r="C373">
        <v>4413.534552530999</v>
      </c>
      <c r="D373">
        <v>295.2819268925955</v>
      </c>
      <c r="E373">
        <v>79.76903469250684</v>
      </c>
    </row>
    <row r="374" spans="1:5">
      <c r="A374">
        <v>372</v>
      </c>
      <c r="B374">
        <v>4413.534552530999</v>
      </c>
      <c r="C374">
        <v>4413.534552530999</v>
      </c>
      <c r="D374">
        <v>295.2530312926304</v>
      </c>
      <c r="E374">
        <v>79.74013909254168</v>
      </c>
    </row>
    <row r="375" spans="1:5">
      <c r="A375">
        <v>373</v>
      </c>
      <c r="B375">
        <v>4413.534552530999</v>
      </c>
      <c r="C375">
        <v>4413.534552530999</v>
      </c>
      <c r="D375">
        <v>295.2734514300037</v>
      </c>
      <c r="E375">
        <v>79.76055922991507</v>
      </c>
    </row>
    <row r="376" spans="1:5">
      <c r="A376">
        <v>374</v>
      </c>
      <c r="B376">
        <v>4413.534552530999</v>
      </c>
      <c r="C376">
        <v>4413.534552530999</v>
      </c>
      <c r="D376">
        <v>295.2731347839487</v>
      </c>
      <c r="E376">
        <v>79.76024258386003</v>
      </c>
    </row>
    <row r="377" spans="1:5">
      <c r="A377">
        <v>375</v>
      </c>
      <c r="B377">
        <v>4413.534552530999</v>
      </c>
      <c r="C377">
        <v>4413.534552530999</v>
      </c>
      <c r="D377">
        <v>295.2597723166374</v>
      </c>
      <c r="E377">
        <v>79.74688011654885</v>
      </c>
    </row>
    <row r="378" spans="1:5">
      <c r="A378">
        <v>376</v>
      </c>
      <c r="B378">
        <v>4413.534552530999</v>
      </c>
      <c r="C378">
        <v>4413.534552530999</v>
      </c>
      <c r="D378">
        <v>295.2624337353717</v>
      </c>
      <c r="E378">
        <v>79.74954153528296</v>
      </c>
    </row>
    <row r="379" spans="1:5">
      <c r="A379">
        <v>377</v>
      </c>
      <c r="B379">
        <v>4413.534552530999</v>
      </c>
      <c r="C379">
        <v>4413.534552530999</v>
      </c>
      <c r="D379">
        <v>295.2456956294695</v>
      </c>
      <c r="E379">
        <v>79.73280342938067</v>
      </c>
    </row>
    <row r="380" spans="1:5">
      <c r="A380">
        <v>378</v>
      </c>
      <c r="B380">
        <v>4413.534552530999</v>
      </c>
      <c r="C380">
        <v>4413.534552530999</v>
      </c>
      <c r="D380">
        <v>295.2482882821233</v>
      </c>
      <c r="E380">
        <v>79.73539608203458</v>
      </c>
    </row>
    <row r="381" spans="1:5">
      <c r="A381">
        <v>379</v>
      </c>
      <c r="B381">
        <v>4413.534552530999</v>
      </c>
      <c r="C381">
        <v>4413.534552530999</v>
      </c>
      <c r="D381">
        <v>295.240938832441</v>
      </c>
      <c r="E381">
        <v>79.72804663235232</v>
      </c>
    </row>
    <row r="382" spans="1:5">
      <c r="A382">
        <v>380</v>
      </c>
      <c r="B382">
        <v>4413.534552530999</v>
      </c>
      <c r="C382">
        <v>4413.534552530999</v>
      </c>
      <c r="D382">
        <v>295.2128132446217</v>
      </c>
      <c r="E382">
        <v>79.69992104453274</v>
      </c>
    </row>
    <row r="383" spans="1:5">
      <c r="A383">
        <v>381</v>
      </c>
      <c r="B383">
        <v>4413.534552530999</v>
      </c>
      <c r="C383">
        <v>4413.534552530999</v>
      </c>
      <c r="D383">
        <v>295.2507404293519</v>
      </c>
      <c r="E383">
        <v>79.73784822926305</v>
      </c>
    </row>
    <row r="384" spans="1:5">
      <c r="A384">
        <v>382</v>
      </c>
      <c r="B384">
        <v>4413.534552530999</v>
      </c>
      <c r="C384">
        <v>4413.534552530999</v>
      </c>
      <c r="D384">
        <v>295.2607439605918</v>
      </c>
      <c r="E384">
        <v>79.74785176050314</v>
      </c>
    </row>
    <row r="385" spans="1:5">
      <c r="A385">
        <v>383</v>
      </c>
      <c r="B385">
        <v>4413.534552530999</v>
      </c>
      <c r="C385">
        <v>4413.534552530999</v>
      </c>
      <c r="D385">
        <v>295.2376955050629</v>
      </c>
      <c r="E385">
        <v>79.72480330497402</v>
      </c>
    </row>
    <row r="386" spans="1:5">
      <c r="A386">
        <v>384</v>
      </c>
      <c r="B386">
        <v>4413.534552530999</v>
      </c>
      <c r="C386">
        <v>4413.534552530999</v>
      </c>
      <c r="D386">
        <v>295.2455934246537</v>
      </c>
      <c r="E386">
        <v>79.73270122456508</v>
      </c>
    </row>
    <row r="387" spans="1:5">
      <c r="A387">
        <v>385</v>
      </c>
      <c r="B387">
        <v>4413.534552530999</v>
      </c>
      <c r="C387">
        <v>4413.534552530999</v>
      </c>
      <c r="D387">
        <v>295.2368285004168</v>
      </c>
      <c r="E387">
        <v>79.72393630032823</v>
      </c>
    </row>
    <row r="388" spans="1:5">
      <c r="A388">
        <v>386</v>
      </c>
      <c r="B388">
        <v>4413.534552530999</v>
      </c>
      <c r="C388">
        <v>4413.534552530999</v>
      </c>
      <c r="D388">
        <v>295.224262772169</v>
      </c>
      <c r="E388">
        <v>79.7113705720801</v>
      </c>
    </row>
    <row r="389" spans="1:5">
      <c r="A389">
        <v>387</v>
      </c>
      <c r="B389">
        <v>4413.534552530999</v>
      </c>
      <c r="C389">
        <v>4413.534552530999</v>
      </c>
      <c r="D389">
        <v>295.2369764408272</v>
      </c>
      <c r="E389">
        <v>79.72408424073849</v>
      </c>
    </row>
    <row r="390" spans="1:5">
      <c r="A390">
        <v>388</v>
      </c>
      <c r="B390">
        <v>4413.534552530999</v>
      </c>
      <c r="C390">
        <v>4413.534552530999</v>
      </c>
      <c r="D390">
        <v>295.2197815272114</v>
      </c>
      <c r="E390">
        <v>79.70688932712254</v>
      </c>
    </row>
    <row r="391" spans="1:5">
      <c r="A391">
        <v>389</v>
      </c>
      <c r="B391">
        <v>4413.534552530999</v>
      </c>
      <c r="C391">
        <v>4413.534552530999</v>
      </c>
      <c r="D391">
        <v>295.2236692102495</v>
      </c>
      <c r="E391">
        <v>79.7107770101611</v>
      </c>
    </row>
    <row r="392" spans="1:5">
      <c r="A392">
        <v>390</v>
      </c>
      <c r="B392">
        <v>4413.534552530999</v>
      </c>
      <c r="C392">
        <v>4413.534552530999</v>
      </c>
      <c r="D392">
        <v>295.251620197662</v>
      </c>
      <c r="E392">
        <v>79.73872799757351</v>
      </c>
    </row>
    <row r="393" spans="1:5">
      <c r="A393">
        <v>391</v>
      </c>
      <c r="B393">
        <v>4413.534552530999</v>
      </c>
      <c r="C393">
        <v>4413.534552530999</v>
      </c>
      <c r="D393">
        <v>295.2390225351813</v>
      </c>
      <c r="E393">
        <v>79.72613033509272</v>
      </c>
    </row>
    <row r="394" spans="1:5">
      <c r="A394">
        <v>392</v>
      </c>
      <c r="B394">
        <v>4413.534552530999</v>
      </c>
      <c r="C394">
        <v>4413.534552530999</v>
      </c>
      <c r="D394">
        <v>295.2354677466943</v>
      </c>
      <c r="E394">
        <v>79.72257554660564</v>
      </c>
    </row>
    <row r="395" spans="1:5">
      <c r="A395">
        <v>393</v>
      </c>
      <c r="B395">
        <v>4413.534552530999</v>
      </c>
      <c r="C395">
        <v>4413.534552530999</v>
      </c>
      <c r="D395">
        <v>295.2412561594916</v>
      </c>
      <c r="E395">
        <v>79.72836395940284</v>
      </c>
    </row>
    <row r="396" spans="1:5">
      <c r="A396">
        <v>394</v>
      </c>
      <c r="B396">
        <v>4413.534552530999</v>
      </c>
      <c r="C396">
        <v>4413.534552530999</v>
      </c>
      <c r="D396">
        <v>295.2398063929369</v>
      </c>
      <c r="E396">
        <v>79.72691419284827</v>
      </c>
    </row>
    <row r="397" spans="1:5">
      <c r="A397">
        <v>395</v>
      </c>
      <c r="B397">
        <v>4413.534552530999</v>
      </c>
      <c r="C397">
        <v>4413.534552530999</v>
      </c>
      <c r="D397">
        <v>295.2409480286428</v>
      </c>
      <c r="E397">
        <v>79.72805582855406</v>
      </c>
    </row>
    <row r="398" spans="1:5">
      <c r="A398">
        <v>396</v>
      </c>
      <c r="B398">
        <v>4413.534552530999</v>
      </c>
      <c r="C398">
        <v>4413.534552530999</v>
      </c>
      <c r="D398">
        <v>295.2413457692455</v>
      </c>
      <c r="E398">
        <v>79.72845356915693</v>
      </c>
    </row>
    <row r="399" spans="1:5">
      <c r="A399">
        <v>397</v>
      </c>
      <c r="B399">
        <v>4413.534552530999</v>
      </c>
      <c r="C399">
        <v>4413.534552530999</v>
      </c>
      <c r="D399">
        <v>295.2594161591965</v>
      </c>
      <c r="E399">
        <v>79.74652395910778</v>
      </c>
    </row>
    <row r="400" spans="1:5">
      <c r="A400">
        <v>398</v>
      </c>
      <c r="B400">
        <v>4413.534552530999</v>
      </c>
      <c r="C400">
        <v>4413.534552530999</v>
      </c>
      <c r="D400">
        <v>295.2373587465241</v>
      </c>
      <c r="E400">
        <v>79.72446654643505</v>
      </c>
    </row>
    <row r="401" spans="1:5">
      <c r="A401">
        <v>399</v>
      </c>
      <c r="B401">
        <v>4413.534552530999</v>
      </c>
      <c r="C401">
        <v>4413.534552530999</v>
      </c>
      <c r="D401">
        <v>295.2382902784665</v>
      </c>
      <c r="E401">
        <v>79.72539807837769</v>
      </c>
    </row>
    <row r="402" spans="1:5">
      <c r="A402">
        <v>400</v>
      </c>
      <c r="B402">
        <v>4413.534552530999</v>
      </c>
      <c r="C402">
        <v>4413.534552530999</v>
      </c>
      <c r="D402">
        <v>295.2400121119697</v>
      </c>
      <c r="E402">
        <v>79.72711991188071</v>
      </c>
    </row>
    <row r="403" spans="1:5">
      <c r="A403">
        <v>401</v>
      </c>
      <c r="B403">
        <v>4413.534552530999</v>
      </c>
      <c r="C403">
        <v>4413.534552530999</v>
      </c>
      <c r="D403">
        <v>295.2224641660598</v>
      </c>
      <c r="E403">
        <v>79.70957196597088</v>
      </c>
    </row>
    <row r="404" spans="1:5">
      <c r="A404">
        <v>402</v>
      </c>
      <c r="B404">
        <v>4413.534552530999</v>
      </c>
      <c r="C404">
        <v>4413.534552530999</v>
      </c>
      <c r="D404">
        <v>295.2193962520485</v>
      </c>
      <c r="E404">
        <v>79.70650405195967</v>
      </c>
    </row>
    <row r="405" spans="1:5">
      <c r="A405">
        <v>403</v>
      </c>
      <c r="B405">
        <v>4413.534552530999</v>
      </c>
      <c r="C405">
        <v>4413.534552530999</v>
      </c>
      <c r="D405">
        <v>295.2202571460813</v>
      </c>
      <c r="E405">
        <v>79.70736494599244</v>
      </c>
    </row>
    <row r="406" spans="1:5">
      <c r="A406">
        <v>404</v>
      </c>
      <c r="B406">
        <v>4413.534552530999</v>
      </c>
      <c r="C406">
        <v>4413.534552530999</v>
      </c>
      <c r="D406">
        <v>295.2103699976204</v>
      </c>
      <c r="E406">
        <v>79.69747779753173</v>
      </c>
    </row>
    <row r="407" spans="1:5">
      <c r="A407">
        <v>405</v>
      </c>
      <c r="B407">
        <v>4413.534552530999</v>
      </c>
      <c r="C407">
        <v>4413.534552530999</v>
      </c>
      <c r="D407">
        <v>295.22221087604</v>
      </c>
      <c r="E407">
        <v>79.70931867595124</v>
      </c>
    </row>
    <row r="408" spans="1:5">
      <c r="A408">
        <v>406</v>
      </c>
      <c r="B408">
        <v>4413.534552530999</v>
      </c>
      <c r="C408">
        <v>4413.534552530999</v>
      </c>
      <c r="D408">
        <v>295.222512851198</v>
      </c>
      <c r="E408">
        <v>79.70962065110922</v>
      </c>
    </row>
    <row r="409" spans="1:5">
      <c r="A409">
        <v>407</v>
      </c>
      <c r="B409">
        <v>4413.534552530999</v>
      </c>
      <c r="C409">
        <v>4413.534552530999</v>
      </c>
      <c r="D409">
        <v>295.2245934692656</v>
      </c>
      <c r="E409">
        <v>79.71170126917697</v>
      </c>
    </row>
    <row r="410" spans="1:5">
      <c r="A410">
        <v>408</v>
      </c>
      <c r="B410">
        <v>4413.534552530999</v>
      </c>
      <c r="C410">
        <v>4413.534552530999</v>
      </c>
      <c r="D410">
        <v>295.2241705531094</v>
      </c>
      <c r="E410">
        <v>79.71127835302084</v>
      </c>
    </row>
    <row r="411" spans="1:5">
      <c r="A411">
        <v>409</v>
      </c>
      <c r="B411">
        <v>4413.534552530999</v>
      </c>
      <c r="C411">
        <v>4413.534552530999</v>
      </c>
      <c r="D411">
        <v>295.2245650371403</v>
      </c>
      <c r="E411">
        <v>79.71167283705134</v>
      </c>
    </row>
    <row r="412" spans="1:5">
      <c r="A412">
        <v>410</v>
      </c>
      <c r="B412">
        <v>4413.534552530999</v>
      </c>
      <c r="C412">
        <v>4413.534552530999</v>
      </c>
      <c r="D412">
        <v>295.226387321385</v>
      </c>
      <c r="E412">
        <v>79.71349512129645</v>
      </c>
    </row>
    <row r="413" spans="1:5">
      <c r="A413">
        <v>411</v>
      </c>
      <c r="B413">
        <v>4413.534552530999</v>
      </c>
      <c r="C413">
        <v>4413.534552530999</v>
      </c>
      <c r="D413">
        <v>295.2296993439978</v>
      </c>
      <c r="E413">
        <v>79.71680714390908</v>
      </c>
    </row>
    <row r="414" spans="1:5">
      <c r="A414">
        <v>412</v>
      </c>
      <c r="B414">
        <v>4413.534552530999</v>
      </c>
      <c r="C414">
        <v>4413.534552530999</v>
      </c>
      <c r="D414">
        <v>295.2298438016036</v>
      </c>
      <c r="E414">
        <v>79.71695160151461</v>
      </c>
    </row>
    <row r="415" spans="1:5">
      <c r="A415">
        <v>413</v>
      </c>
      <c r="B415">
        <v>4413.534552530999</v>
      </c>
      <c r="C415">
        <v>4413.534552530999</v>
      </c>
      <c r="D415">
        <v>295.2302217981828</v>
      </c>
      <c r="E415">
        <v>79.717329598094</v>
      </c>
    </row>
    <row r="416" spans="1:5">
      <c r="A416">
        <v>414</v>
      </c>
      <c r="B416">
        <v>4413.534552530999</v>
      </c>
      <c r="C416">
        <v>4413.534552530999</v>
      </c>
      <c r="D416">
        <v>295.2317981724173</v>
      </c>
      <c r="E416">
        <v>79.71890597232867</v>
      </c>
    </row>
    <row r="417" spans="1:5">
      <c r="A417">
        <v>415</v>
      </c>
      <c r="B417">
        <v>4413.534552530999</v>
      </c>
      <c r="C417">
        <v>4413.534552530999</v>
      </c>
      <c r="D417">
        <v>295.2299680874811</v>
      </c>
      <c r="E417">
        <v>79.71707588739247</v>
      </c>
    </row>
    <row r="418" spans="1:5">
      <c r="A418">
        <v>416</v>
      </c>
      <c r="B418">
        <v>4413.534552530999</v>
      </c>
      <c r="C418">
        <v>4413.534552530999</v>
      </c>
      <c r="D418">
        <v>295.2281983811786</v>
      </c>
      <c r="E418">
        <v>79.71530618108967</v>
      </c>
    </row>
    <row r="419" spans="1:5">
      <c r="A419">
        <v>417</v>
      </c>
      <c r="B419">
        <v>4413.534552530999</v>
      </c>
      <c r="C419">
        <v>4413.534552530999</v>
      </c>
      <c r="D419">
        <v>295.2287991518594</v>
      </c>
      <c r="E419">
        <v>79.71590695177056</v>
      </c>
    </row>
    <row r="420" spans="1:5">
      <c r="A420">
        <v>418</v>
      </c>
      <c r="B420">
        <v>4413.534552530999</v>
      </c>
      <c r="C420">
        <v>4413.534552530999</v>
      </c>
      <c r="D420">
        <v>295.2225264477561</v>
      </c>
      <c r="E420">
        <v>79.70963424766754</v>
      </c>
    </row>
    <row r="421" spans="1:5">
      <c r="A421">
        <v>419</v>
      </c>
      <c r="B421">
        <v>4413.534552530999</v>
      </c>
      <c r="C421">
        <v>4413.534552530999</v>
      </c>
      <c r="D421">
        <v>295.22605201907</v>
      </c>
      <c r="E421">
        <v>79.71315981898114</v>
      </c>
    </row>
    <row r="422" spans="1:5">
      <c r="A422">
        <v>420</v>
      </c>
      <c r="B422">
        <v>4413.534552530999</v>
      </c>
      <c r="C422">
        <v>4413.534552530999</v>
      </c>
      <c r="D422">
        <v>295.2287716226811</v>
      </c>
      <c r="E422">
        <v>79.71587942259266</v>
      </c>
    </row>
    <row r="423" spans="1:5">
      <c r="A423">
        <v>421</v>
      </c>
      <c r="B423">
        <v>4413.534552530999</v>
      </c>
      <c r="C423">
        <v>4413.534552530999</v>
      </c>
      <c r="D423">
        <v>295.2330841227138</v>
      </c>
      <c r="E423">
        <v>79.72019192262496</v>
      </c>
    </row>
    <row r="424" spans="1:5">
      <c r="A424">
        <v>422</v>
      </c>
      <c r="B424">
        <v>4413.534552530999</v>
      </c>
      <c r="C424">
        <v>4413.534552530999</v>
      </c>
      <c r="D424">
        <v>295.2307273177537</v>
      </c>
      <c r="E424">
        <v>79.71783511766478</v>
      </c>
    </row>
    <row r="425" spans="1:5">
      <c r="A425">
        <v>423</v>
      </c>
      <c r="B425">
        <v>4413.534552530999</v>
      </c>
      <c r="C425">
        <v>4413.534552530999</v>
      </c>
      <c r="D425">
        <v>295.2325812530321</v>
      </c>
      <c r="E425">
        <v>79.71968905294331</v>
      </c>
    </row>
    <row r="426" spans="1:5">
      <c r="A426">
        <v>424</v>
      </c>
      <c r="B426">
        <v>4413.534552530999</v>
      </c>
      <c r="C426">
        <v>4413.534552530999</v>
      </c>
      <c r="D426">
        <v>295.2322068193598</v>
      </c>
      <c r="E426">
        <v>79.71931461927109</v>
      </c>
    </row>
    <row r="427" spans="1:5">
      <c r="A427">
        <v>425</v>
      </c>
      <c r="B427">
        <v>4413.534552530999</v>
      </c>
      <c r="C427">
        <v>4413.534552530999</v>
      </c>
      <c r="D427">
        <v>295.2342948930089</v>
      </c>
      <c r="E427">
        <v>79.72140269292018</v>
      </c>
    </row>
    <row r="428" spans="1:5">
      <c r="A428">
        <v>426</v>
      </c>
      <c r="B428">
        <v>4413.534552530999</v>
      </c>
      <c r="C428">
        <v>4413.534552530999</v>
      </c>
      <c r="D428">
        <v>295.2350564229293</v>
      </c>
      <c r="E428">
        <v>79.72216422284041</v>
      </c>
    </row>
    <row r="429" spans="1:5">
      <c r="A429">
        <v>427</v>
      </c>
      <c r="B429">
        <v>4413.534552530999</v>
      </c>
      <c r="C429">
        <v>4413.534552530999</v>
      </c>
      <c r="D429">
        <v>295.2324505012317</v>
      </c>
      <c r="E429">
        <v>79.71955830114291</v>
      </c>
    </row>
    <row r="430" spans="1:5">
      <c r="A430">
        <v>428</v>
      </c>
      <c r="B430">
        <v>4413.534552530999</v>
      </c>
      <c r="C430">
        <v>4413.534552530999</v>
      </c>
      <c r="D430">
        <v>295.2256228644734</v>
      </c>
      <c r="E430">
        <v>79.71273066438471</v>
      </c>
    </row>
    <row r="431" spans="1:5">
      <c r="A431">
        <v>429</v>
      </c>
      <c r="B431">
        <v>4413.534552530999</v>
      </c>
      <c r="C431">
        <v>4413.534552530999</v>
      </c>
      <c r="D431">
        <v>295.231392949665</v>
      </c>
      <c r="E431">
        <v>79.71850074957601</v>
      </c>
    </row>
    <row r="432" spans="1:5">
      <c r="A432">
        <v>430</v>
      </c>
      <c r="B432">
        <v>4413.534552530999</v>
      </c>
      <c r="C432">
        <v>4413.534552530999</v>
      </c>
      <c r="D432">
        <v>295.229999533942</v>
      </c>
      <c r="E432">
        <v>79.71710733385318</v>
      </c>
    </row>
    <row r="433" spans="1:5">
      <c r="A433">
        <v>431</v>
      </c>
      <c r="B433">
        <v>4413.534552530999</v>
      </c>
      <c r="C433">
        <v>4413.534552530999</v>
      </c>
      <c r="D433">
        <v>295.2325104703317</v>
      </c>
      <c r="E433">
        <v>79.71961827024293</v>
      </c>
    </row>
    <row r="434" spans="1:5">
      <c r="A434">
        <v>432</v>
      </c>
      <c r="B434">
        <v>4413.534552530999</v>
      </c>
      <c r="C434">
        <v>4413.534552530999</v>
      </c>
      <c r="D434">
        <v>295.2310528529547</v>
      </c>
      <c r="E434">
        <v>79.71816065286612</v>
      </c>
    </row>
    <row r="435" spans="1:5">
      <c r="A435">
        <v>433</v>
      </c>
      <c r="B435">
        <v>4413.534552530999</v>
      </c>
      <c r="C435">
        <v>4413.534552530999</v>
      </c>
      <c r="D435">
        <v>295.2312303590232</v>
      </c>
      <c r="E435">
        <v>79.7183381589344</v>
      </c>
    </row>
    <row r="436" spans="1:5">
      <c r="A436">
        <v>434</v>
      </c>
      <c r="B436">
        <v>4413.534552530999</v>
      </c>
      <c r="C436">
        <v>4413.534552530999</v>
      </c>
      <c r="D436">
        <v>295.2312492990071</v>
      </c>
      <c r="E436">
        <v>79.71835709891842</v>
      </c>
    </row>
    <row r="437" spans="1:5">
      <c r="A437">
        <v>435</v>
      </c>
      <c r="B437">
        <v>4413.534552530999</v>
      </c>
      <c r="C437">
        <v>4413.534552530999</v>
      </c>
      <c r="D437">
        <v>295.2335828911494</v>
      </c>
      <c r="E437">
        <v>79.72069069106057</v>
      </c>
    </row>
    <row r="438" spans="1:5">
      <c r="A438">
        <v>436</v>
      </c>
      <c r="B438">
        <v>4413.534552530999</v>
      </c>
      <c r="C438">
        <v>4413.534552530999</v>
      </c>
      <c r="D438">
        <v>295.2368275065925</v>
      </c>
      <c r="E438">
        <v>79.72393530650392</v>
      </c>
    </row>
    <row r="439" spans="1:5">
      <c r="A439">
        <v>437</v>
      </c>
      <c r="B439">
        <v>4413.534552530999</v>
      </c>
      <c r="C439">
        <v>4413.534552530999</v>
      </c>
      <c r="D439">
        <v>295.2275472073509</v>
      </c>
      <c r="E439">
        <v>79.71465500726214</v>
      </c>
    </row>
    <row r="440" spans="1:5">
      <c r="A440">
        <v>438</v>
      </c>
      <c r="B440">
        <v>4413.534552530999</v>
      </c>
      <c r="C440">
        <v>4413.534552530999</v>
      </c>
      <c r="D440">
        <v>295.2251897951252</v>
      </c>
      <c r="E440">
        <v>79.71229759503632</v>
      </c>
    </row>
    <row r="441" spans="1:5">
      <c r="A441">
        <v>439</v>
      </c>
      <c r="B441">
        <v>4413.534552530999</v>
      </c>
      <c r="C441">
        <v>4413.534552530999</v>
      </c>
      <c r="D441">
        <v>295.2310683772121</v>
      </c>
      <c r="E441">
        <v>79.71817617712301</v>
      </c>
    </row>
    <row r="442" spans="1:5">
      <c r="A442">
        <v>440</v>
      </c>
      <c r="B442">
        <v>4413.534552530999</v>
      </c>
      <c r="C442">
        <v>4413.534552530999</v>
      </c>
      <c r="D442">
        <v>295.2256388564512</v>
      </c>
      <c r="E442">
        <v>79.71274665636231</v>
      </c>
    </row>
    <row r="443" spans="1:5">
      <c r="A443">
        <v>441</v>
      </c>
      <c r="B443">
        <v>4413.534552530999</v>
      </c>
      <c r="C443">
        <v>4413.534552530999</v>
      </c>
      <c r="D443">
        <v>295.2265970330232</v>
      </c>
      <c r="E443">
        <v>79.71370483293452</v>
      </c>
    </row>
    <row r="444" spans="1:5">
      <c r="A444">
        <v>442</v>
      </c>
      <c r="B444">
        <v>4413.534552530999</v>
      </c>
      <c r="C444">
        <v>4413.534552530999</v>
      </c>
      <c r="D444">
        <v>295.2206218408977</v>
      </c>
      <c r="E444">
        <v>79.70772964080879</v>
      </c>
    </row>
    <row r="445" spans="1:5">
      <c r="A445">
        <v>443</v>
      </c>
      <c r="B445">
        <v>4413.534552530999</v>
      </c>
      <c r="C445">
        <v>4413.534552530999</v>
      </c>
      <c r="D445">
        <v>295.2273521129776</v>
      </c>
      <c r="E445">
        <v>79.71445991288897</v>
      </c>
    </row>
    <row r="446" spans="1:5">
      <c r="A446">
        <v>444</v>
      </c>
      <c r="B446">
        <v>4413.534552530999</v>
      </c>
      <c r="C446">
        <v>4413.534552530999</v>
      </c>
      <c r="D446">
        <v>295.2273081185542</v>
      </c>
      <c r="E446">
        <v>79.71441591846528</v>
      </c>
    </row>
    <row r="447" spans="1:5">
      <c r="A447">
        <v>445</v>
      </c>
      <c r="B447">
        <v>4413.534552530999</v>
      </c>
      <c r="C447">
        <v>4413.534552530999</v>
      </c>
      <c r="D447">
        <v>295.2241688368324</v>
      </c>
      <c r="E447">
        <v>79.71127663674379</v>
      </c>
    </row>
    <row r="448" spans="1:5">
      <c r="A448">
        <v>446</v>
      </c>
      <c r="B448">
        <v>4413.534552530999</v>
      </c>
      <c r="C448">
        <v>4413.534552530999</v>
      </c>
      <c r="D448">
        <v>295.2269272987599</v>
      </c>
      <c r="E448">
        <v>79.7140350986712</v>
      </c>
    </row>
    <row r="449" spans="1:5">
      <c r="A449">
        <v>447</v>
      </c>
      <c r="B449">
        <v>4413.534552530999</v>
      </c>
      <c r="C449">
        <v>4413.534552530999</v>
      </c>
      <c r="D449">
        <v>295.2268552852358</v>
      </c>
      <c r="E449">
        <v>79.71396308514703</v>
      </c>
    </row>
    <row r="450" spans="1:5">
      <c r="A450">
        <v>448</v>
      </c>
      <c r="B450">
        <v>4413.534552530999</v>
      </c>
      <c r="C450">
        <v>4413.534552530999</v>
      </c>
      <c r="D450">
        <v>295.2264870188929</v>
      </c>
      <c r="E450">
        <v>79.71359481880404</v>
      </c>
    </row>
    <row r="451" spans="1:5">
      <c r="A451">
        <v>449</v>
      </c>
      <c r="B451">
        <v>4413.534552530999</v>
      </c>
      <c r="C451">
        <v>4413.534552530999</v>
      </c>
      <c r="D451">
        <v>295.2274026537132</v>
      </c>
      <c r="E451">
        <v>79.71451045362453</v>
      </c>
    </row>
    <row r="452" spans="1:5">
      <c r="A452">
        <v>450</v>
      </c>
      <c r="B452">
        <v>4413.534552530999</v>
      </c>
      <c r="C452">
        <v>4413.534552530999</v>
      </c>
      <c r="D452">
        <v>295.2275747801802</v>
      </c>
      <c r="E452">
        <v>79.71468258009149</v>
      </c>
    </row>
    <row r="453" spans="1:5">
      <c r="A453">
        <v>451</v>
      </c>
      <c r="B453">
        <v>4413.534552530999</v>
      </c>
      <c r="C453">
        <v>4413.534552530999</v>
      </c>
      <c r="D453">
        <v>295.2295329250182</v>
      </c>
      <c r="E453">
        <v>79.7166407249295</v>
      </c>
    </row>
    <row r="454" spans="1:5">
      <c r="A454">
        <v>452</v>
      </c>
      <c r="B454">
        <v>4413.534552530999</v>
      </c>
      <c r="C454">
        <v>4413.534552530999</v>
      </c>
      <c r="D454">
        <v>295.2295679181802</v>
      </c>
      <c r="E454">
        <v>79.71667571809154</v>
      </c>
    </row>
    <row r="455" spans="1:5">
      <c r="A455">
        <v>453</v>
      </c>
      <c r="B455">
        <v>4413.534552530999</v>
      </c>
      <c r="C455">
        <v>4413.534552530999</v>
      </c>
      <c r="D455">
        <v>295.2285308910316</v>
      </c>
      <c r="E455">
        <v>79.71563869094288</v>
      </c>
    </row>
    <row r="456" spans="1:5">
      <c r="A456">
        <v>454</v>
      </c>
      <c r="B456">
        <v>4413.534552530999</v>
      </c>
      <c r="C456">
        <v>4413.534552530999</v>
      </c>
      <c r="D456">
        <v>295.227235377569</v>
      </c>
      <c r="E456">
        <v>79.71434317748006</v>
      </c>
    </row>
    <row r="457" spans="1:5">
      <c r="A457">
        <v>455</v>
      </c>
      <c r="B457">
        <v>4413.534552530999</v>
      </c>
      <c r="C457">
        <v>4413.534552530999</v>
      </c>
      <c r="D457">
        <v>295.2256966558242</v>
      </c>
      <c r="E457">
        <v>79.71280445573534</v>
      </c>
    </row>
    <row r="458" spans="1:5">
      <c r="A458">
        <v>456</v>
      </c>
      <c r="B458">
        <v>4413.534552530999</v>
      </c>
      <c r="C458">
        <v>4413.534552530999</v>
      </c>
      <c r="D458">
        <v>295.2261972284402</v>
      </c>
      <c r="E458">
        <v>79.71330502835123</v>
      </c>
    </row>
    <row r="459" spans="1:5">
      <c r="A459">
        <v>457</v>
      </c>
      <c r="B459">
        <v>4413.534552530999</v>
      </c>
      <c r="C459">
        <v>4413.534552530999</v>
      </c>
      <c r="D459">
        <v>295.2247554931407</v>
      </c>
      <c r="E459">
        <v>79.71186329305186</v>
      </c>
    </row>
    <row r="460" spans="1:5">
      <c r="A460">
        <v>458</v>
      </c>
      <c r="B460">
        <v>4413.534552530999</v>
      </c>
      <c r="C460">
        <v>4413.534552530999</v>
      </c>
      <c r="D460">
        <v>295.2282747644748</v>
      </c>
      <c r="E460">
        <v>79.71538256438623</v>
      </c>
    </row>
    <row r="461" spans="1:5">
      <c r="A461">
        <v>459</v>
      </c>
      <c r="B461">
        <v>4413.534552530999</v>
      </c>
      <c r="C461">
        <v>4413.534552530999</v>
      </c>
      <c r="D461">
        <v>295.2280140016065</v>
      </c>
      <c r="E461">
        <v>79.71512180151801</v>
      </c>
    </row>
    <row r="462" spans="1:5">
      <c r="A462">
        <v>460</v>
      </c>
      <c r="B462">
        <v>4413.534552530999</v>
      </c>
      <c r="C462">
        <v>4413.534552530999</v>
      </c>
      <c r="D462">
        <v>295.2272386742347</v>
      </c>
      <c r="E462">
        <v>79.71434647414576</v>
      </c>
    </row>
    <row r="463" spans="1:5">
      <c r="A463">
        <v>461</v>
      </c>
      <c r="B463">
        <v>4413.534552530999</v>
      </c>
      <c r="C463">
        <v>4413.534552530999</v>
      </c>
      <c r="D463">
        <v>295.2280472918161</v>
      </c>
      <c r="E463">
        <v>79.71515509172721</v>
      </c>
    </row>
    <row r="464" spans="1:5">
      <c r="A464">
        <v>462</v>
      </c>
      <c r="B464">
        <v>4413.534552530999</v>
      </c>
      <c r="C464">
        <v>4413.534552530999</v>
      </c>
      <c r="D464">
        <v>295.2275357443631</v>
      </c>
      <c r="E464">
        <v>79.71464354427467</v>
      </c>
    </row>
    <row r="465" spans="1:5">
      <c r="A465">
        <v>463</v>
      </c>
      <c r="B465">
        <v>4413.534552530999</v>
      </c>
      <c r="C465">
        <v>4413.534552530999</v>
      </c>
      <c r="D465">
        <v>295.2259270939272</v>
      </c>
      <c r="E465">
        <v>79.71303489383853</v>
      </c>
    </row>
    <row r="466" spans="1:5">
      <c r="A466">
        <v>464</v>
      </c>
      <c r="B466">
        <v>4413.534552530999</v>
      </c>
      <c r="C466">
        <v>4413.534552530999</v>
      </c>
      <c r="D466">
        <v>295.2282430101599</v>
      </c>
      <c r="E466">
        <v>79.715350810071</v>
      </c>
    </row>
    <row r="467" spans="1:5">
      <c r="A467">
        <v>465</v>
      </c>
      <c r="B467">
        <v>4413.534552530999</v>
      </c>
      <c r="C467">
        <v>4413.534552530999</v>
      </c>
      <c r="D467">
        <v>295.229937935408</v>
      </c>
      <c r="E467">
        <v>79.71704573531922</v>
      </c>
    </row>
    <row r="468" spans="1:5">
      <c r="A468">
        <v>466</v>
      </c>
      <c r="B468">
        <v>4413.534552530999</v>
      </c>
      <c r="C468">
        <v>4413.534552530999</v>
      </c>
      <c r="D468">
        <v>295.2278361218184</v>
      </c>
      <c r="E468">
        <v>79.71494392172976</v>
      </c>
    </row>
    <row r="469" spans="1:5">
      <c r="A469">
        <v>467</v>
      </c>
      <c r="B469">
        <v>4413.534552530999</v>
      </c>
      <c r="C469">
        <v>4413.534552530999</v>
      </c>
      <c r="D469">
        <v>295.2276597197152</v>
      </c>
      <c r="E469">
        <v>79.71476751962629</v>
      </c>
    </row>
    <row r="470" spans="1:5">
      <c r="A470">
        <v>468</v>
      </c>
      <c r="B470">
        <v>4413.534552530999</v>
      </c>
      <c r="C470">
        <v>4413.534552530999</v>
      </c>
      <c r="D470">
        <v>295.225337530556</v>
      </c>
      <c r="E470">
        <v>79.7124453304673</v>
      </c>
    </row>
    <row r="471" spans="1:5">
      <c r="A471">
        <v>469</v>
      </c>
      <c r="B471">
        <v>4413.534552530999</v>
      </c>
      <c r="C471">
        <v>4413.534552530999</v>
      </c>
      <c r="D471">
        <v>295.2277020542398</v>
      </c>
      <c r="E471">
        <v>79.71480985415081</v>
      </c>
    </row>
    <row r="472" spans="1:5">
      <c r="A472">
        <v>470</v>
      </c>
      <c r="B472">
        <v>4413.534552530999</v>
      </c>
      <c r="C472">
        <v>4413.534552530999</v>
      </c>
      <c r="D472">
        <v>295.2282612931365</v>
      </c>
      <c r="E472">
        <v>79.71536909304785</v>
      </c>
    </row>
    <row r="473" spans="1:5">
      <c r="A473">
        <v>471</v>
      </c>
      <c r="B473">
        <v>4413.534552530999</v>
      </c>
      <c r="C473">
        <v>4413.534552530999</v>
      </c>
      <c r="D473">
        <v>295.2276337813682</v>
      </c>
      <c r="E473">
        <v>79.71474158127928</v>
      </c>
    </row>
    <row r="474" spans="1:5">
      <c r="A474">
        <v>472</v>
      </c>
      <c r="B474">
        <v>4413.534552530999</v>
      </c>
      <c r="C474">
        <v>4413.534552530999</v>
      </c>
      <c r="D474">
        <v>295.2305581413119</v>
      </c>
      <c r="E474">
        <v>79.71766594122346</v>
      </c>
    </row>
    <row r="475" spans="1:5">
      <c r="A475">
        <v>473</v>
      </c>
      <c r="B475">
        <v>4413.534552530999</v>
      </c>
      <c r="C475">
        <v>4413.534552530999</v>
      </c>
      <c r="D475">
        <v>295.2274996854612</v>
      </c>
      <c r="E475">
        <v>79.71460748537244</v>
      </c>
    </row>
    <row r="476" spans="1:5">
      <c r="A476">
        <v>474</v>
      </c>
      <c r="B476">
        <v>4413.534552530999</v>
      </c>
      <c r="C476">
        <v>4413.534552530999</v>
      </c>
      <c r="D476">
        <v>295.2263449145436</v>
      </c>
      <c r="E476">
        <v>79.71345271445465</v>
      </c>
    </row>
    <row r="477" spans="1:5">
      <c r="A477">
        <v>475</v>
      </c>
      <c r="B477">
        <v>4413.534552530999</v>
      </c>
      <c r="C477">
        <v>4413.534552530999</v>
      </c>
      <c r="D477">
        <v>295.2260067587993</v>
      </c>
      <c r="E477">
        <v>79.7131145587104</v>
      </c>
    </row>
    <row r="478" spans="1:5">
      <c r="A478">
        <v>476</v>
      </c>
      <c r="B478">
        <v>4413.534552530999</v>
      </c>
      <c r="C478">
        <v>4413.534552530999</v>
      </c>
      <c r="D478">
        <v>295.2258561129964</v>
      </c>
      <c r="E478">
        <v>79.71296391290795</v>
      </c>
    </row>
    <row r="479" spans="1:5">
      <c r="A479">
        <v>477</v>
      </c>
      <c r="B479">
        <v>4413.534552530999</v>
      </c>
      <c r="C479">
        <v>4413.534552530999</v>
      </c>
      <c r="D479">
        <v>295.2248532978801</v>
      </c>
      <c r="E479">
        <v>79.71196109779159</v>
      </c>
    </row>
    <row r="480" spans="1:5">
      <c r="A480">
        <v>478</v>
      </c>
      <c r="B480">
        <v>4413.534552530999</v>
      </c>
      <c r="C480">
        <v>4413.534552530999</v>
      </c>
      <c r="D480">
        <v>295.2243005222476</v>
      </c>
      <c r="E480">
        <v>79.71140832215869</v>
      </c>
    </row>
    <row r="481" spans="1:5">
      <c r="A481">
        <v>479</v>
      </c>
      <c r="B481">
        <v>4413.534552530999</v>
      </c>
      <c r="C481">
        <v>4413.534552530999</v>
      </c>
      <c r="D481">
        <v>295.2252426214795</v>
      </c>
      <c r="E481">
        <v>79.71235042139082</v>
      </c>
    </row>
    <row r="482" spans="1:5">
      <c r="A482">
        <v>480</v>
      </c>
      <c r="B482">
        <v>4413.534552530999</v>
      </c>
      <c r="C482">
        <v>4413.534552530999</v>
      </c>
      <c r="D482">
        <v>295.2226598993628</v>
      </c>
      <c r="E482">
        <v>79.70976769927415</v>
      </c>
    </row>
    <row r="483" spans="1:5">
      <c r="A483">
        <v>481</v>
      </c>
      <c r="B483">
        <v>4413.534552530999</v>
      </c>
      <c r="C483">
        <v>4413.534552530999</v>
      </c>
      <c r="D483">
        <v>295.2253608486579</v>
      </c>
      <c r="E483">
        <v>79.71246864856913</v>
      </c>
    </row>
    <row r="484" spans="1:5">
      <c r="A484">
        <v>482</v>
      </c>
      <c r="B484">
        <v>4413.534552530999</v>
      </c>
      <c r="C484">
        <v>4413.534552530999</v>
      </c>
      <c r="D484">
        <v>295.2249514926735</v>
      </c>
      <c r="E484">
        <v>79.71205929258481</v>
      </c>
    </row>
    <row r="485" spans="1:5">
      <c r="A485">
        <v>483</v>
      </c>
      <c r="B485">
        <v>4413.534552530999</v>
      </c>
      <c r="C485">
        <v>4413.534552530999</v>
      </c>
      <c r="D485">
        <v>295.2252473587215</v>
      </c>
      <c r="E485">
        <v>79.71235515863297</v>
      </c>
    </row>
    <row r="486" spans="1:5">
      <c r="A486">
        <v>484</v>
      </c>
      <c r="B486">
        <v>4413.534552530999</v>
      </c>
      <c r="C486">
        <v>4413.534552530999</v>
      </c>
      <c r="D486">
        <v>295.2260846197279</v>
      </c>
      <c r="E486">
        <v>79.71319241963931</v>
      </c>
    </row>
    <row r="487" spans="1:5">
      <c r="A487">
        <v>485</v>
      </c>
      <c r="B487">
        <v>4413.534552530999</v>
      </c>
      <c r="C487">
        <v>4413.534552530999</v>
      </c>
      <c r="D487">
        <v>295.2256166576314</v>
      </c>
      <c r="E487">
        <v>79.71272445754281</v>
      </c>
    </row>
    <row r="488" spans="1:5">
      <c r="A488">
        <v>486</v>
      </c>
      <c r="B488">
        <v>4413.534552530999</v>
      </c>
      <c r="C488">
        <v>4413.534552530999</v>
      </c>
      <c r="D488">
        <v>295.226146991492</v>
      </c>
      <c r="E488">
        <v>79.71325479140332</v>
      </c>
    </row>
    <row r="489" spans="1:5">
      <c r="A489">
        <v>487</v>
      </c>
      <c r="B489">
        <v>4413.534552530999</v>
      </c>
      <c r="C489">
        <v>4413.534552530999</v>
      </c>
      <c r="D489">
        <v>295.2255765939545</v>
      </c>
      <c r="E489">
        <v>79.71268439386571</v>
      </c>
    </row>
    <row r="490" spans="1:5">
      <c r="A490">
        <v>488</v>
      </c>
      <c r="B490">
        <v>4413.534552530999</v>
      </c>
      <c r="C490">
        <v>4413.534552530999</v>
      </c>
      <c r="D490">
        <v>295.226586793538</v>
      </c>
      <c r="E490">
        <v>79.71369459344947</v>
      </c>
    </row>
    <row r="491" spans="1:5">
      <c r="A491">
        <v>489</v>
      </c>
      <c r="B491">
        <v>4413.534552530999</v>
      </c>
      <c r="C491">
        <v>4413.534552530999</v>
      </c>
      <c r="D491">
        <v>295.2269029823567</v>
      </c>
      <c r="E491">
        <v>79.71401078226792</v>
      </c>
    </row>
    <row r="492" spans="1:5">
      <c r="A492">
        <v>490</v>
      </c>
      <c r="B492">
        <v>4413.534552530999</v>
      </c>
      <c r="C492">
        <v>4413.534552530999</v>
      </c>
      <c r="D492">
        <v>295.2258083997852</v>
      </c>
      <c r="E492">
        <v>79.71291619969656</v>
      </c>
    </row>
    <row r="493" spans="1:5">
      <c r="A493">
        <v>491</v>
      </c>
      <c r="B493">
        <v>4413.534552530999</v>
      </c>
      <c r="C493">
        <v>4413.534552530999</v>
      </c>
      <c r="D493">
        <v>295.2253255208268</v>
      </c>
      <c r="E493">
        <v>79.71243332073803</v>
      </c>
    </row>
    <row r="494" spans="1:5">
      <c r="A494">
        <v>492</v>
      </c>
      <c r="B494">
        <v>4413.534552530999</v>
      </c>
      <c r="C494">
        <v>4413.534552530999</v>
      </c>
      <c r="D494">
        <v>295.2254131157983</v>
      </c>
      <c r="E494">
        <v>79.71252091570933</v>
      </c>
    </row>
    <row r="495" spans="1:5">
      <c r="A495">
        <v>493</v>
      </c>
      <c r="B495">
        <v>4413.534552530999</v>
      </c>
      <c r="C495">
        <v>4413.534552530999</v>
      </c>
      <c r="D495">
        <v>295.2271559061671</v>
      </c>
      <c r="E495">
        <v>79.71426370607836</v>
      </c>
    </row>
    <row r="496" spans="1:5">
      <c r="A496">
        <v>494</v>
      </c>
      <c r="B496">
        <v>4413.534552530999</v>
      </c>
      <c r="C496">
        <v>4413.534552530999</v>
      </c>
      <c r="D496">
        <v>295.226276520742</v>
      </c>
      <c r="E496">
        <v>79.71338432065284</v>
      </c>
    </row>
    <row r="497" spans="1:5">
      <c r="A497">
        <v>495</v>
      </c>
      <c r="B497">
        <v>4413.534552530999</v>
      </c>
      <c r="C497">
        <v>4413.534552530999</v>
      </c>
      <c r="D497">
        <v>295.2264743643955</v>
      </c>
      <c r="E497">
        <v>79.71358216430677</v>
      </c>
    </row>
    <row r="498" spans="1:5">
      <c r="A498">
        <v>496</v>
      </c>
      <c r="B498">
        <v>4413.534552530999</v>
      </c>
      <c r="C498">
        <v>4413.534552530999</v>
      </c>
      <c r="D498">
        <v>295.226924985063</v>
      </c>
      <c r="E498">
        <v>79.71403278497429</v>
      </c>
    </row>
    <row r="499" spans="1:5">
      <c r="A499">
        <v>497</v>
      </c>
      <c r="B499">
        <v>4413.534552530999</v>
      </c>
      <c r="C499">
        <v>4413.534552530999</v>
      </c>
      <c r="D499">
        <v>295.2241012373072</v>
      </c>
      <c r="E499">
        <v>79.71120903721841</v>
      </c>
    </row>
    <row r="500" spans="1:5">
      <c r="A500">
        <v>498</v>
      </c>
      <c r="B500">
        <v>4413.534552530999</v>
      </c>
      <c r="C500">
        <v>4413.534552530999</v>
      </c>
      <c r="D500">
        <v>295.2237712095524</v>
      </c>
      <c r="E500">
        <v>79.71087900946382</v>
      </c>
    </row>
    <row r="501" spans="1:5">
      <c r="A501">
        <v>499</v>
      </c>
      <c r="B501">
        <v>4413.534552530999</v>
      </c>
      <c r="C501">
        <v>4413.534552530999</v>
      </c>
      <c r="D501">
        <v>295.2234008092558</v>
      </c>
      <c r="E501">
        <v>79.71050860916698</v>
      </c>
    </row>
    <row r="502" spans="1:5">
      <c r="A502">
        <v>500</v>
      </c>
      <c r="B502">
        <v>4413.534552530999</v>
      </c>
      <c r="C502">
        <v>4413.534552530999</v>
      </c>
      <c r="D502">
        <v>295.2244489463561</v>
      </c>
      <c r="E502">
        <v>79.71155674626736</v>
      </c>
    </row>
    <row r="503" spans="1:5">
      <c r="A503">
        <v>501</v>
      </c>
      <c r="B503">
        <v>4413.534552530999</v>
      </c>
      <c r="C503">
        <v>4413.534552530999</v>
      </c>
      <c r="D503">
        <v>295.2237933479576</v>
      </c>
      <c r="E503">
        <v>79.71090114786905</v>
      </c>
    </row>
    <row r="504" spans="1:5">
      <c r="A504">
        <v>502</v>
      </c>
      <c r="B504">
        <v>4413.534552530999</v>
      </c>
      <c r="C504">
        <v>4413.534552530999</v>
      </c>
      <c r="D504">
        <v>295.2240918603039</v>
      </c>
      <c r="E504">
        <v>79.71119966021507</v>
      </c>
    </row>
    <row r="505" spans="1:5">
      <c r="A505">
        <v>503</v>
      </c>
      <c r="B505">
        <v>4413.534552530999</v>
      </c>
      <c r="C505">
        <v>4413.534552530999</v>
      </c>
      <c r="D505">
        <v>295.2238756077122</v>
      </c>
      <c r="E505">
        <v>79.71098340762362</v>
      </c>
    </row>
    <row r="506" spans="1:5">
      <c r="A506">
        <v>504</v>
      </c>
      <c r="B506">
        <v>4413.534552530999</v>
      </c>
      <c r="C506">
        <v>4413.534552530999</v>
      </c>
      <c r="D506">
        <v>295.2239872974635</v>
      </c>
      <c r="E506">
        <v>79.71109509737474</v>
      </c>
    </row>
    <row r="507" spans="1:5">
      <c r="A507">
        <v>505</v>
      </c>
      <c r="B507">
        <v>4413.534552530999</v>
      </c>
      <c r="C507">
        <v>4413.534552530999</v>
      </c>
      <c r="D507">
        <v>295.2219371358136</v>
      </c>
      <c r="E507">
        <v>79.70904493572465</v>
      </c>
    </row>
    <row r="508" spans="1:5">
      <c r="A508">
        <v>506</v>
      </c>
      <c r="B508">
        <v>4413.534552530999</v>
      </c>
      <c r="C508">
        <v>4413.534552530999</v>
      </c>
      <c r="D508">
        <v>295.2236131773377</v>
      </c>
      <c r="E508">
        <v>79.71072097724908</v>
      </c>
    </row>
    <row r="509" spans="1:5">
      <c r="A509">
        <v>507</v>
      </c>
      <c r="B509">
        <v>4413.534552530999</v>
      </c>
      <c r="C509">
        <v>4413.534552530999</v>
      </c>
      <c r="D509">
        <v>295.2241808065657</v>
      </c>
      <c r="E509">
        <v>79.71128860647683</v>
      </c>
    </row>
    <row r="510" spans="1:5">
      <c r="A510">
        <v>508</v>
      </c>
      <c r="B510">
        <v>4413.534552530999</v>
      </c>
      <c r="C510">
        <v>4413.534552530999</v>
      </c>
      <c r="D510">
        <v>295.2244973520673</v>
      </c>
      <c r="E510">
        <v>79.71160515197867</v>
      </c>
    </row>
    <row r="511" spans="1:5">
      <c r="A511">
        <v>509</v>
      </c>
      <c r="B511">
        <v>4413.534552530999</v>
      </c>
      <c r="C511">
        <v>4413.534552530999</v>
      </c>
      <c r="D511">
        <v>295.2252906725009</v>
      </c>
      <c r="E511">
        <v>79.71239847241182</v>
      </c>
    </row>
    <row r="512" spans="1:5">
      <c r="A512">
        <v>510</v>
      </c>
      <c r="B512">
        <v>4413.534552530999</v>
      </c>
      <c r="C512">
        <v>4413.534552530999</v>
      </c>
      <c r="D512">
        <v>295.2244975412471</v>
      </c>
      <c r="E512">
        <v>79.71160534115843</v>
      </c>
    </row>
    <row r="513" spans="1:5">
      <c r="A513">
        <v>511</v>
      </c>
      <c r="B513">
        <v>4413.534552530999</v>
      </c>
      <c r="C513">
        <v>4413.534552530999</v>
      </c>
      <c r="D513">
        <v>295.2259142037051</v>
      </c>
      <c r="E513">
        <v>79.713022003616</v>
      </c>
    </row>
    <row r="514" spans="1:5">
      <c r="A514">
        <v>512</v>
      </c>
      <c r="B514">
        <v>4413.534552530999</v>
      </c>
      <c r="C514">
        <v>4413.534552530999</v>
      </c>
      <c r="D514">
        <v>295.2235775496789</v>
      </c>
      <c r="E514">
        <v>79.71068534959021</v>
      </c>
    </row>
    <row r="515" spans="1:5">
      <c r="A515">
        <v>513</v>
      </c>
      <c r="B515">
        <v>4413.534552530999</v>
      </c>
      <c r="C515">
        <v>4413.534552530999</v>
      </c>
      <c r="D515">
        <v>295.2236490611695</v>
      </c>
      <c r="E515">
        <v>79.71075686108072</v>
      </c>
    </row>
    <row r="516" spans="1:5">
      <c r="A516">
        <v>514</v>
      </c>
      <c r="B516">
        <v>4413.534552530999</v>
      </c>
      <c r="C516">
        <v>4413.534552530999</v>
      </c>
      <c r="D516">
        <v>295.2232559181935</v>
      </c>
      <c r="E516">
        <v>79.71036371810514</v>
      </c>
    </row>
    <row r="517" spans="1:5">
      <c r="A517">
        <v>515</v>
      </c>
      <c r="B517">
        <v>4413.534552530999</v>
      </c>
      <c r="C517">
        <v>4413.534552530999</v>
      </c>
      <c r="D517">
        <v>295.2243209082317</v>
      </c>
      <c r="E517">
        <v>79.71142870814289</v>
      </c>
    </row>
    <row r="518" spans="1:5">
      <c r="A518">
        <v>516</v>
      </c>
      <c r="B518">
        <v>4413.534552530999</v>
      </c>
      <c r="C518">
        <v>4413.534552530999</v>
      </c>
      <c r="D518">
        <v>295.2237397741413</v>
      </c>
      <c r="E518">
        <v>79.71084757405245</v>
      </c>
    </row>
    <row r="519" spans="1:5">
      <c r="A519">
        <v>517</v>
      </c>
      <c r="B519">
        <v>4413.534552530999</v>
      </c>
      <c r="C519">
        <v>4413.534552530999</v>
      </c>
      <c r="D519">
        <v>295.2239181782676</v>
      </c>
      <c r="E519">
        <v>79.71102597817909</v>
      </c>
    </row>
    <row r="520" spans="1:5">
      <c r="A520">
        <v>518</v>
      </c>
      <c r="B520">
        <v>4413.534552530999</v>
      </c>
      <c r="C520">
        <v>4413.534552530999</v>
      </c>
      <c r="D520">
        <v>295.2242336515739</v>
      </c>
      <c r="E520">
        <v>79.71134145148528</v>
      </c>
    </row>
    <row r="521" spans="1:5">
      <c r="A521">
        <v>519</v>
      </c>
      <c r="B521">
        <v>4413.534552530999</v>
      </c>
      <c r="C521">
        <v>4413.534552530999</v>
      </c>
      <c r="D521">
        <v>295.2247376595922</v>
      </c>
      <c r="E521">
        <v>79.71184545950328</v>
      </c>
    </row>
    <row r="522" spans="1:5">
      <c r="A522">
        <v>520</v>
      </c>
      <c r="B522">
        <v>4413.534552530999</v>
      </c>
      <c r="C522">
        <v>4413.534552530999</v>
      </c>
      <c r="D522">
        <v>295.2245771271939</v>
      </c>
      <c r="E522">
        <v>79.71168492710514</v>
      </c>
    </row>
    <row r="523" spans="1:5">
      <c r="A523">
        <v>521</v>
      </c>
      <c r="B523">
        <v>4413.534552530999</v>
      </c>
      <c r="C523">
        <v>4413.534552530999</v>
      </c>
      <c r="D523">
        <v>295.2241206472537</v>
      </c>
      <c r="E523">
        <v>79.71122844716506</v>
      </c>
    </row>
    <row r="524" spans="1:5">
      <c r="A524">
        <v>522</v>
      </c>
      <c r="B524">
        <v>4413.534552530999</v>
      </c>
      <c r="C524">
        <v>4413.534552530999</v>
      </c>
      <c r="D524">
        <v>295.2242535104675</v>
      </c>
      <c r="E524">
        <v>79.71136131037873</v>
      </c>
    </row>
    <row r="525" spans="1:5">
      <c r="A525">
        <v>523</v>
      </c>
      <c r="B525">
        <v>4413.534552530999</v>
      </c>
      <c r="C525">
        <v>4413.534552530999</v>
      </c>
      <c r="D525">
        <v>295.2240718833648</v>
      </c>
      <c r="E525">
        <v>79.7111796832764</v>
      </c>
    </row>
    <row r="526" spans="1:5">
      <c r="A526">
        <v>524</v>
      </c>
      <c r="B526">
        <v>4413.534552530999</v>
      </c>
      <c r="C526">
        <v>4413.534552530999</v>
      </c>
      <c r="D526">
        <v>295.2240292775978</v>
      </c>
      <c r="E526">
        <v>79.71113707750906</v>
      </c>
    </row>
    <row r="527" spans="1:5">
      <c r="A527">
        <v>525</v>
      </c>
      <c r="B527">
        <v>4413.534552530999</v>
      </c>
      <c r="C527">
        <v>4413.534552530999</v>
      </c>
      <c r="D527">
        <v>295.2237842646045</v>
      </c>
      <c r="E527">
        <v>79.71089206451579</v>
      </c>
    </row>
    <row r="528" spans="1:5">
      <c r="A528">
        <v>526</v>
      </c>
      <c r="B528">
        <v>4413.534552530999</v>
      </c>
      <c r="C528">
        <v>4413.534552530999</v>
      </c>
      <c r="D528">
        <v>295.2240049446599</v>
      </c>
      <c r="E528">
        <v>79.71111274457104</v>
      </c>
    </row>
    <row r="529" spans="1:5">
      <c r="A529">
        <v>527</v>
      </c>
      <c r="B529">
        <v>4413.534552530999</v>
      </c>
      <c r="C529">
        <v>4413.534552530999</v>
      </c>
      <c r="D529">
        <v>295.2245932556291</v>
      </c>
      <c r="E529">
        <v>79.71170105554046</v>
      </c>
    </row>
    <row r="530" spans="1:5">
      <c r="A530">
        <v>528</v>
      </c>
      <c r="B530">
        <v>4413.534552530999</v>
      </c>
      <c r="C530">
        <v>4413.534552530999</v>
      </c>
      <c r="D530">
        <v>295.2250761386654</v>
      </c>
      <c r="E530">
        <v>79.71218393857679</v>
      </c>
    </row>
    <row r="531" spans="1:5">
      <c r="A531">
        <v>529</v>
      </c>
      <c r="B531">
        <v>4413.534552530999</v>
      </c>
      <c r="C531">
        <v>4413.534552530999</v>
      </c>
      <c r="D531">
        <v>295.2242725368365</v>
      </c>
      <c r="E531">
        <v>79.71138033674772</v>
      </c>
    </row>
    <row r="532" spans="1:5">
      <c r="A532">
        <v>530</v>
      </c>
      <c r="B532">
        <v>4413.534552530999</v>
      </c>
      <c r="C532">
        <v>4413.534552530999</v>
      </c>
      <c r="D532">
        <v>295.2239636645039</v>
      </c>
      <c r="E532">
        <v>79.71107146441514</v>
      </c>
    </row>
    <row r="533" spans="1:5">
      <c r="A533">
        <v>531</v>
      </c>
      <c r="B533">
        <v>4413.534552530999</v>
      </c>
      <c r="C533">
        <v>4413.534552530999</v>
      </c>
      <c r="D533">
        <v>295.2237954213199</v>
      </c>
      <c r="E533">
        <v>79.71090322123106</v>
      </c>
    </row>
    <row r="534" spans="1:5">
      <c r="A534">
        <v>532</v>
      </c>
      <c r="B534">
        <v>4413.534552530999</v>
      </c>
      <c r="C534">
        <v>4413.534552530999</v>
      </c>
      <c r="D534">
        <v>295.2240573968131</v>
      </c>
      <c r="E534">
        <v>79.71116519672432</v>
      </c>
    </row>
    <row r="535" spans="1:5">
      <c r="A535">
        <v>533</v>
      </c>
      <c r="B535">
        <v>4413.534552530999</v>
      </c>
      <c r="C535">
        <v>4413.534552530999</v>
      </c>
      <c r="D535">
        <v>295.2243112772825</v>
      </c>
      <c r="E535">
        <v>79.71141907719384</v>
      </c>
    </row>
    <row r="536" spans="1:5">
      <c r="A536">
        <v>534</v>
      </c>
      <c r="B536">
        <v>4413.534552530999</v>
      </c>
      <c r="C536">
        <v>4413.534552530999</v>
      </c>
      <c r="D536">
        <v>295.224200152869</v>
      </c>
      <c r="E536">
        <v>79.71130795278027</v>
      </c>
    </row>
    <row r="537" spans="1:5">
      <c r="A537">
        <v>535</v>
      </c>
      <c r="B537">
        <v>4413.534552530999</v>
      </c>
      <c r="C537">
        <v>4413.534552530999</v>
      </c>
      <c r="D537">
        <v>295.2237936124883</v>
      </c>
      <c r="E537">
        <v>79.71090141239954</v>
      </c>
    </row>
    <row r="538" spans="1:5">
      <c r="A538">
        <v>536</v>
      </c>
      <c r="B538">
        <v>4413.534552530999</v>
      </c>
      <c r="C538">
        <v>4413.534552530999</v>
      </c>
      <c r="D538">
        <v>295.223831386168</v>
      </c>
      <c r="E538">
        <v>79.71093918607929</v>
      </c>
    </row>
    <row r="539" spans="1:5">
      <c r="A539">
        <v>537</v>
      </c>
      <c r="B539">
        <v>4413.534552530999</v>
      </c>
      <c r="C539">
        <v>4413.534552530999</v>
      </c>
      <c r="D539">
        <v>295.2231915673091</v>
      </c>
      <c r="E539">
        <v>79.71029936722051</v>
      </c>
    </row>
    <row r="540" spans="1:5">
      <c r="A540">
        <v>538</v>
      </c>
      <c r="B540">
        <v>4413.534552530999</v>
      </c>
      <c r="C540">
        <v>4413.534552530999</v>
      </c>
      <c r="D540">
        <v>295.2233118730982</v>
      </c>
      <c r="E540">
        <v>79.71041967300951</v>
      </c>
    </row>
    <row r="541" spans="1:5">
      <c r="A541">
        <v>539</v>
      </c>
      <c r="B541">
        <v>4413.534552530999</v>
      </c>
      <c r="C541">
        <v>4413.534552530999</v>
      </c>
      <c r="D541">
        <v>295.2238889643359</v>
      </c>
      <c r="E541">
        <v>79.71099676424687</v>
      </c>
    </row>
    <row r="542" spans="1:5">
      <c r="A542">
        <v>540</v>
      </c>
      <c r="B542">
        <v>4413.534552530999</v>
      </c>
      <c r="C542">
        <v>4413.534552530999</v>
      </c>
      <c r="D542">
        <v>295.2239315312829</v>
      </c>
      <c r="E542">
        <v>79.71103933119409</v>
      </c>
    </row>
    <row r="543" spans="1:5">
      <c r="A543">
        <v>541</v>
      </c>
      <c r="B543">
        <v>4413.534552530999</v>
      </c>
      <c r="C543">
        <v>4413.534552530999</v>
      </c>
      <c r="D543">
        <v>295.2238809811536</v>
      </c>
      <c r="E543">
        <v>79.71098878106457</v>
      </c>
    </row>
    <row r="544" spans="1:5">
      <c r="A544">
        <v>542</v>
      </c>
      <c r="B544">
        <v>4413.534552530999</v>
      </c>
      <c r="C544">
        <v>4413.534552530999</v>
      </c>
      <c r="D544">
        <v>295.2239548622616</v>
      </c>
      <c r="E544">
        <v>79.71106266217315</v>
      </c>
    </row>
    <row r="545" spans="1:5">
      <c r="A545">
        <v>543</v>
      </c>
      <c r="B545">
        <v>4413.534552530999</v>
      </c>
      <c r="C545">
        <v>4413.534552530999</v>
      </c>
      <c r="D545">
        <v>295.224503044243</v>
      </c>
      <c r="E545">
        <v>79.71161084415446</v>
      </c>
    </row>
    <row r="546" spans="1:5">
      <c r="A546">
        <v>544</v>
      </c>
      <c r="B546">
        <v>4413.534552530999</v>
      </c>
      <c r="C546">
        <v>4413.534552530999</v>
      </c>
      <c r="D546">
        <v>295.2249370172703</v>
      </c>
      <c r="E546">
        <v>79.71204481718141</v>
      </c>
    </row>
    <row r="547" spans="1:5">
      <c r="A547">
        <v>545</v>
      </c>
      <c r="B547">
        <v>4413.534552530999</v>
      </c>
      <c r="C547">
        <v>4413.534552530999</v>
      </c>
      <c r="D547">
        <v>295.2246936526629</v>
      </c>
      <c r="E547">
        <v>79.71180145257436</v>
      </c>
    </row>
    <row r="548" spans="1:5">
      <c r="A548">
        <v>546</v>
      </c>
      <c r="B548">
        <v>4413.534552530999</v>
      </c>
      <c r="C548">
        <v>4413.534552530999</v>
      </c>
      <c r="D548">
        <v>295.2242043490988</v>
      </c>
      <c r="E548">
        <v>79.71131214900979</v>
      </c>
    </row>
    <row r="549" spans="1:5">
      <c r="A549">
        <v>547</v>
      </c>
      <c r="B549">
        <v>4413.534552530999</v>
      </c>
      <c r="C549">
        <v>4413.534552530999</v>
      </c>
      <c r="D549">
        <v>295.2244774405848</v>
      </c>
      <c r="E549">
        <v>79.71158524049586</v>
      </c>
    </row>
    <row r="550" spans="1:5">
      <c r="A550">
        <v>548</v>
      </c>
      <c r="B550">
        <v>4413.534552530999</v>
      </c>
      <c r="C550">
        <v>4413.534552530999</v>
      </c>
      <c r="D550">
        <v>295.2245678323009</v>
      </c>
      <c r="E550">
        <v>79.71167563221174</v>
      </c>
    </row>
    <row r="551" spans="1:5">
      <c r="A551">
        <v>549</v>
      </c>
      <c r="B551">
        <v>4413.534552530999</v>
      </c>
      <c r="C551">
        <v>4413.534552530999</v>
      </c>
      <c r="D551">
        <v>295.2248329197709</v>
      </c>
      <c r="E551">
        <v>79.71194071968212</v>
      </c>
    </row>
    <row r="552" spans="1:5">
      <c r="A552">
        <v>550</v>
      </c>
      <c r="B552">
        <v>4413.534552530999</v>
      </c>
      <c r="C552">
        <v>4413.534552530999</v>
      </c>
      <c r="D552">
        <v>295.2248710706307</v>
      </c>
      <c r="E552">
        <v>79.71197887054176</v>
      </c>
    </row>
    <row r="553" spans="1:5">
      <c r="A553">
        <v>551</v>
      </c>
      <c r="B553">
        <v>4413.534552530999</v>
      </c>
      <c r="C553">
        <v>4413.534552530999</v>
      </c>
      <c r="D553">
        <v>295.2248421999536</v>
      </c>
      <c r="E553">
        <v>79.71194999986484</v>
      </c>
    </row>
    <row r="554" spans="1:5">
      <c r="A554">
        <v>552</v>
      </c>
      <c r="B554">
        <v>4413.534552530999</v>
      </c>
      <c r="C554">
        <v>4413.534552530999</v>
      </c>
      <c r="D554">
        <v>295.2248451510741</v>
      </c>
      <c r="E554">
        <v>79.71195295098535</v>
      </c>
    </row>
    <row r="555" spans="1:5">
      <c r="A555">
        <v>553</v>
      </c>
      <c r="B555">
        <v>4413.534552530999</v>
      </c>
      <c r="C555">
        <v>4413.534552530999</v>
      </c>
      <c r="D555">
        <v>295.224850998469</v>
      </c>
      <c r="E555">
        <v>79.71195879838031</v>
      </c>
    </row>
    <row r="556" spans="1:5">
      <c r="A556">
        <v>554</v>
      </c>
      <c r="B556">
        <v>4413.534552530999</v>
      </c>
      <c r="C556">
        <v>4413.534552530999</v>
      </c>
      <c r="D556">
        <v>295.2246700908185</v>
      </c>
      <c r="E556">
        <v>79.71177789072989</v>
      </c>
    </row>
    <row r="557" spans="1:5">
      <c r="A557">
        <v>555</v>
      </c>
      <c r="B557">
        <v>4413.534552530999</v>
      </c>
      <c r="C557">
        <v>4413.534552530999</v>
      </c>
      <c r="D557">
        <v>295.2255689036175</v>
      </c>
      <c r="E557">
        <v>79.71267670352871</v>
      </c>
    </row>
    <row r="558" spans="1:5">
      <c r="A558">
        <v>556</v>
      </c>
      <c r="B558">
        <v>4413.534552530999</v>
      </c>
      <c r="C558">
        <v>4413.534552530999</v>
      </c>
      <c r="D558">
        <v>295.2251394169915</v>
      </c>
      <c r="E558">
        <v>79.71224721690261</v>
      </c>
    </row>
    <row r="559" spans="1:5">
      <c r="A559">
        <v>557</v>
      </c>
      <c r="B559">
        <v>4413.534552530999</v>
      </c>
      <c r="C559">
        <v>4413.534552530999</v>
      </c>
      <c r="D559">
        <v>295.2244334455673</v>
      </c>
      <c r="E559">
        <v>79.71154124547859</v>
      </c>
    </row>
    <row r="560" spans="1:5">
      <c r="A560">
        <v>558</v>
      </c>
      <c r="B560">
        <v>4413.534552530999</v>
      </c>
      <c r="C560">
        <v>4413.534552530999</v>
      </c>
      <c r="D560">
        <v>295.224372954966</v>
      </c>
      <c r="E560">
        <v>79.71148075487746</v>
      </c>
    </row>
    <row r="561" spans="1:5">
      <c r="A561">
        <v>559</v>
      </c>
      <c r="B561">
        <v>4413.534552530999</v>
      </c>
      <c r="C561">
        <v>4413.534552530999</v>
      </c>
      <c r="D561">
        <v>295.2244061103656</v>
      </c>
      <c r="E561">
        <v>79.71151391027658</v>
      </c>
    </row>
    <row r="562" spans="1:5">
      <c r="A562">
        <v>560</v>
      </c>
      <c r="B562">
        <v>4413.534552530999</v>
      </c>
      <c r="C562">
        <v>4413.534552530999</v>
      </c>
      <c r="D562">
        <v>295.2245626160142</v>
      </c>
      <c r="E562">
        <v>79.71167041592555</v>
      </c>
    </row>
    <row r="563" spans="1:5">
      <c r="A563">
        <v>561</v>
      </c>
      <c r="B563">
        <v>4413.534552530999</v>
      </c>
      <c r="C563">
        <v>4413.534552530999</v>
      </c>
      <c r="D563">
        <v>295.2232901237969</v>
      </c>
      <c r="E563">
        <v>79.71039792370797</v>
      </c>
    </row>
    <row r="564" spans="1:5">
      <c r="A564">
        <v>562</v>
      </c>
      <c r="B564">
        <v>4413.534552530999</v>
      </c>
      <c r="C564">
        <v>4413.534552530999</v>
      </c>
      <c r="D564">
        <v>295.2244802396413</v>
      </c>
      <c r="E564">
        <v>79.71158803955251</v>
      </c>
    </row>
    <row r="565" spans="1:5">
      <c r="A565">
        <v>563</v>
      </c>
      <c r="B565">
        <v>4413.534552530999</v>
      </c>
      <c r="C565">
        <v>4413.534552530999</v>
      </c>
      <c r="D565">
        <v>295.2239619891194</v>
      </c>
      <c r="E565">
        <v>79.71106978903067</v>
      </c>
    </row>
    <row r="566" spans="1:5">
      <c r="A566">
        <v>564</v>
      </c>
      <c r="B566">
        <v>4413.534552530999</v>
      </c>
      <c r="C566">
        <v>4413.534552530999</v>
      </c>
      <c r="D566">
        <v>295.2243118708857</v>
      </c>
      <c r="E566">
        <v>79.71141967079708</v>
      </c>
    </row>
    <row r="567" spans="1:5">
      <c r="A567">
        <v>565</v>
      </c>
      <c r="B567">
        <v>4413.534552530999</v>
      </c>
      <c r="C567">
        <v>4413.534552530999</v>
      </c>
      <c r="D567">
        <v>295.2244840854228</v>
      </c>
      <c r="E567">
        <v>79.71159188533396</v>
      </c>
    </row>
    <row r="568" spans="1:5">
      <c r="A568">
        <v>566</v>
      </c>
      <c r="B568">
        <v>4413.534552530999</v>
      </c>
      <c r="C568">
        <v>4413.534552530999</v>
      </c>
      <c r="D568">
        <v>295.2243496186962</v>
      </c>
      <c r="E568">
        <v>79.71145741860742</v>
      </c>
    </row>
    <row r="569" spans="1:5">
      <c r="A569">
        <v>567</v>
      </c>
      <c r="B569">
        <v>4413.534552530999</v>
      </c>
      <c r="C569">
        <v>4413.534552530999</v>
      </c>
      <c r="D569">
        <v>295.2243452768761</v>
      </c>
      <c r="E569">
        <v>79.71145307678736</v>
      </c>
    </row>
    <row r="570" spans="1:5">
      <c r="A570">
        <v>568</v>
      </c>
      <c r="B570">
        <v>4413.534552530999</v>
      </c>
      <c r="C570">
        <v>4413.534552530999</v>
      </c>
      <c r="D570">
        <v>295.2247524320552</v>
      </c>
      <c r="E570">
        <v>79.71186023196624</v>
      </c>
    </row>
    <row r="571" spans="1:5">
      <c r="A571">
        <v>569</v>
      </c>
      <c r="B571">
        <v>4413.534552530999</v>
      </c>
      <c r="C571">
        <v>4413.534552530999</v>
      </c>
      <c r="D571">
        <v>295.2249644344807</v>
      </c>
      <c r="E571">
        <v>79.71207223439181</v>
      </c>
    </row>
    <row r="572" spans="1:5">
      <c r="A572">
        <v>570</v>
      </c>
      <c r="B572">
        <v>4413.534552530999</v>
      </c>
      <c r="C572">
        <v>4413.534552530999</v>
      </c>
      <c r="D572">
        <v>295.2248964706909</v>
      </c>
      <c r="E572">
        <v>79.71200427060238</v>
      </c>
    </row>
    <row r="573" spans="1:5">
      <c r="A573">
        <v>571</v>
      </c>
      <c r="B573">
        <v>4413.534552530999</v>
      </c>
      <c r="C573">
        <v>4413.534552530999</v>
      </c>
      <c r="D573">
        <v>295.2249393669582</v>
      </c>
      <c r="E573">
        <v>79.71204716686952</v>
      </c>
    </row>
    <row r="574" spans="1:5">
      <c r="A574">
        <v>572</v>
      </c>
      <c r="B574">
        <v>4413.534552530999</v>
      </c>
      <c r="C574">
        <v>4413.534552530999</v>
      </c>
      <c r="D574">
        <v>295.2246487172972</v>
      </c>
      <c r="E574">
        <v>79.71175651720833</v>
      </c>
    </row>
    <row r="575" spans="1:5">
      <c r="A575">
        <v>573</v>
      </c>
      <c r="B575">
        <v>4413.534552530999</v>
      </c>
      <c r="C575">
        <v>4413.534552530999</v>
      </c>
      <c r="D575">
        <v>295.224509407021</v>
      </c>
      <c r="E575">
        <v>79.71161720693212</v>
      </c>
    </row>
    <row r="576" spans="1:5">
      <c r="A576">
        <v>574</v>
      </c>
      <c r="B576">
        <v>4413.534552530999</v>
      </c>
      <c r="C576">
        <v>4413.534552530999</v>
      </c>
      <c r="D576">
        <v>295.2246533895295</v>
      </c>
      <c r="E576">
        <v>79.71176118944071</v>
      </c>
    </row>
    <row r="577" spans="1:5">
      <c r="A577">
        <v>575</v>
      </c>
      <c r="B577">
        <v>4413.534552530999</v>
      </c>
      <c r="C577">
        <v>4413.534552530999</v>
      </c>
      <c r="D577">
        <v>295.2245377974045</v>
      </c>
      <c r="E577">
        <v>79.7116455973155</v>
      </c>
    </row>
    <row r="578" spans="1:5">
      <c r="A578">
        <v>576</v>
      </c>
      <c r="B578">
        <v>4413.534552530999</v>
      </c>
      <c r="C578">
        <v>4413.534552530999</v>
      </c>
      <c r="D578">
        <v>295.2241147039277</v>
      </c>
      <c r="E578">
        <v>79.71122250383881</v>
      </c>
    </row>
    <row r="579" spans="1:5">
      <c r="A579">
        <v>577</v>
      </c>
      <c r="B579">
        <v>4413.534552530999</v>
      </c>
      <c r="C579">
        <v>4413.534552530999</v>
      </c>
      <c r="D579">
        <v>295.2240638926145</v>
      </c>
      <c r="E579">
        <v>79.71117169252568</v>
      </c>
    </row>
    <row r="580" spans="1:5">
      <c r="A580">
        <v>578</v>
      </c>
      <c r="B580">
        <v>4413.534552530999</v>
      </c>
      <c r="C580">
        <v>4413.534552530999</v>
      </c>
      <c r="D580">
        <v>295.2238546473803</v>
      </c>
      <c r="E580">
        <v>79.71096244729158</v>
      </c>
    </row>
    <row r="581" spans="1:5">
      <c r="A581">
        <v>579</v>
      </c>
      <c r="B581">
        <v>4413.534552530999</v>
      </c>
      <c r="C581">
        <v>4413.534552530999</v>
      </c>
      <c r="D581">
        <v>295.2239752993107</v>
      </c>
      <c r="E581">
        <v>79.71108309922191</v>
      </c>
    </row>
    <row r="582" spans="1:5">
      <c r="A582">
        <v>580</v>
      </c>
      <c r="B582">
        <v>4413.534552530999</v>
      </c>
      <c r="C582">
        <v>4413.534552530999</v>
      </c>
      <c r="D582">
        <v>295.2240387901904</v>
      </c>
      <c r="E582">
        <v>79.71114659010149</v>
      </c>
    </row>
    <row r="583" spans="1:5">
      <c r="A583">
        <v>581</v>
      </c>
      <c r="B583">
        <v>4413.534552530999</v>
      </c>
      <c r="C583">
        <v>4413.534552530999</v>
      </c>
      <c r="D583">
        <v>295.2240350315906</v>
      </c>
      <c r="E583">
        <v>79.71114283150192</v>
      </c>
    </row>
    <row r="584" spans="1:5">
      <c r="A584">
        <v>582</v>
      </c>
      <c r="B584">
        <v>4413.534552530999</v>
      </c>
      <c r="C584">
        <v>4413.534552530999</v>
      </c>
      <c r="D584">
        <v>295.2241552675858</v>
      </c>
      <c r="E584">
        <v>79.71126306749713</v>
      </c>
    </row>
    <row r="585" spans="1:5">
      <c r="A585">
        <v>583</v>
      </c>
      <c r="B585">
        <v>4413.534552530999</v>
      </c>
      <c r="C585">
        <v>4413.534552530999</v>
      </c>
      <c r="D585">
        <v>295.224144672329</v>
      </c>
      <c r="E585">
        <v>79.71125247224033</v>
      </c>
    </row>
    <row r="586" spans="1:5">
      <c r="A586">
        <v>584</v>
      </c>
      <c r="B586">
        <v>4413.534552530999</v>
      </c>
      <c r="C586">
        <v>4413.534552530999</v>
      </c>
      <c r="D586">
        <v>295.2242146354491</v>
      </c>
      <c r="E586">
        <v>79.71132243536005</v>
      </c>
    </row>
    <row r="587" spans="1:5">
      <c r="A587">
        <v>585</v>
      </c>
      <c r="B587">
        <v>4413.534552530999</v>
      </c>
      <c r="C587">
        <v>4413.534552530999</v>
      </c>
      <c r="D587">
        <v>295.2237859423648</v>
      </c>
      <c r="E587">
        <v>79.71089374227579</v>
      </c>
    </row>
    <row r="588" spans="1:5">
      <c r="A588">
        <v>586</v>
      </c>
      <c r="B588">
        <v>4413.534552530999</v>
      </c>
      <c r="C588">
        <v>4413.534552530999</v>
      </c>
      <c r="D588">
        <v>295.2238795649972</v>
      </c>
      <c r="E588">
        <v>79.71098736490859</v>
      </c>
    </row>
    <row r="589" spans="1:5">
      <c r="A589">
        <v>587</v>
      </c>
      <c r="B589">
        <v>4413.534552530999</v>
      </c>
      <c r="C589">
        <v>4413.534552530999</v>
      </c>
      <c r="D589">
        <v>295.2237077071836</v>
      </c>
      <c r="E589">
        <v>79.71081550709484</v>
      </c>
    </row>
    <row r="590" spans="1:5">
      <c r="A590">
        <v>588</v>
      </c>
      <c r="B590">
        <v>4413.534552530999</v>
      </c>
      <c r="C590">
        <v>4413.534552530999</v>
      </c>
      <c r="D590">
        <v>295.2234810939397</v>
      </c>
      <c r="E590">
        <v>79.71058889385094</v>
      </c>
    </row>
    <row r="591" spans="1:5">
      <c r="A591">
        <v>589</v>
      </c>
      <c r="B591">
        <v>4413.534552530999</v>
      </c>
      <c r="C591">
        <v>4413.534552530999</v>
      </c>
      <c r="D591">
        <v>295.2238380516093</v>
      </c>
      <c r="E591">
        <v>79.71094585152085</v>
      </c>
    </row>
    <row r="592" spans="1:5">
      <c r="A592">
        <v>590</v>
      </c>
      <c r="B592">
        <v>4413.534552530999</v>
      </c>
      <c r="C592">
        <v>4413.534552530999</v>
      </c>
      <c r="D592">
        <v>295.2234100406168</v>
      </c>
      <c r="E592">
        <v>79.71051784052807</v>
      </c>
    </row>
    <row r="593" spans="1:5">
      <c r="A593">
        <v>591</v>
      </c>
      <c r="B593">
        <v>4413.534552530999</v>
      </c>
      <c r="C593">
        <v>4413.534552530999</v>
      </c>
      <c r="D593">
        <v>295.2235247806869</v>
      </c>
      <c r="E593">
        <v>79.7106325805981</v>
      </c>
    </row>
    <row r="594" spans="1:5">
      <c r="A594">
        <v>592</v>
      </c>
      <c r="B594">
        <v>4413.534552530999</v>
      </c>
      <c r="C594">
        <v>4413.534552530999</v>
      </c>
      <c r="D594">
        <v>295.2237462514348</v>
      </c>
      <c r="E594">
        <v>79.71085405134619</v>
      </c>
    </row>
    <row r="595" spans="1:5">
      <c r="A595">
        <v>593</v>
      </c>
      <c r="B595">
        <v>4413.534552530999</v>
      </c>
      <c r="C595">
        <v>4413.534552530999</v>
      </c>
      <c r="D595">
        <v>295.2235477876276</v>
      </c>
      <c r="E595">
        <v>79.71065558753892</v>
      </c>
    </row>
    <row r="596" spans="1:5">
      <c r="A596">
        <v>594</v>
      </c>
      <c r="B596">
        <v>4413.534552530999</v>
      </c>
      <c r="C596">
        <v>4413.534552530999</v>
      </c>
      <c r="D596">
        <v>295.2237482272189</v>
      </c>
      <c r="E596">
        <v>79.71085602713016</v>
      </c>
    </row>
    <row r="597" spans="1:5">
      <c r="A597">
        <v>595</v>
      </c>
      <c r="B597">
        <v>4413.534552530999</v>
      </c>
      <c r="C597">
        <v>4413.534552530999</v>
      </c>
      <c r="D597">
        <v>295.2239725597495</v>
      </c>
      <c r="E597">
        <v>79.7110803596606</v>
      </c>
    </row>
    <row r="598" spans="1:5">
      <c r="A598">
        <v>596</v>
      </c>
      <c r="B598">
        <v>4413.534552530999</v>
      </c>
      <c r="C598">
        <v>4413.534552530999</v>
      </c>
      <c r="D598">
        <v>295.2240165074638</v>
      </c>
      <c r="E598">
        <v>79.71112430737507</v>
      </c>
    </row>
    <row r="599" spans="1:5">
      <c r="A599">
        <v>597</v>
      </c>
      <c r="B599">
        <v>4413.534552530999</v>
      </c>
      <c r="C599">
        <v>4413.534552530999</v>
      </c>
      <c r="D599">
        <v>295.2239917942661</v>
      </c>
      <c r="E599">
        <v>79.7110995941773</v>
      </c>
    </row>
    <row r="600" spans="1:5">
      <c r="A600">
        <v>598</v>
      </c>
      <c r="B600">
        <v>4413.534552530999</v>
      </c>
      <c r="C600">
        <v>4413.534552530999</v>
      </c>
      <c r="D600">
        <v>295.2240103025313</v>
      </c>
      <c r="E600">
        <v>79.71111810244236</v>
      </c>
    </row>
    <row r="601" spans="1:5">
      <c r="A601">
        <v>599</v>
      </c>
      <c r="B601">
        <v>4413.534552530999</v>
      </c>
      <c r="C601">
        <v>4413.534552530999</v>
      </c>
      <c r="D601">
        <v>295.2239469867561</v>
      </c>
      <c r="E601">
        <v>79.71105478666701</v>
      </c>
    </row>
    <row r="602" spans="1:5">
      <c r="A602">
        <v>600</v>
      </c>
      <c r="B602">
        <v>4413.534552530999</v>
      </c>
      <c r="C602">
        <v>4413.534552530999</v>
      </c>
      <c r="D602">
        <v>295.2240557923286</v>
      </c>
      <c r="E602">
        <v>79.71116359223984</v>
      </c>
    </row>
    <row r="603" spans="1:5">
      <c r="A603">
        <v>601</v>
      </c>
      <c r="B603">
        <v>4413.534552530999</v>
      </c>
      <c r="C603">
        <v>4413.534552530999</v>
      </c>
      <c r="D603">
        <v>295.2239718778126</v>
      </c>
      <c r="E603">
        <v>79.71107967772372</v>
      </c>
    </row>
    <row r="604" spans="1:5">
      <c r="A604">
        <v>602</v>
      </c>
      <c r="B604">
        <v>4413.534552530999</v>
      </c>
      <c r="C604">
        <v>4413.534552530999</v>
      </c>
      <c r="D604">
        <v>295.2240699665879</v>
      </c>
      <c r="E604">
        <v>79.71117776649915</v>
      </c>
    </row>
    <row r="605" spans="1:5">
      <c r="A605">
        <v>603</v>
      </c>
      <c r="B605">
        <v>4413.534552530999</v>
      </c>
      <c r="C605">
        <v>4413.534552530999</v>
      </c>
      <c r="D605">
        <v>295.2239876517495</v>
      </c>
      <c r="E605">
        <v>79.71109545166061</v>
      </c>
    </row>
    <row r="606" spans="1:5">
      <c r="A606">
        <v>604</v>
      </c>
      <c r="B606">
        <v>4413.534552530999</v>
      </c>
      <c r="C606">
        <v>4413.534552530999</v>
      </c>
      <c r="D606">
        <v>295.2239724708737</v>
      </c>
      <c r="E606">
        <v>79.71108027078485</v>
      </c>
    </row>
    <row r="607" spans="1:5">
      <c r="A607">
        <v>605</v>
      </c>
      <c r="B607">
        <v>4413.534552530999</v>
      </c>
      <c r="C607">
        <v>4413.534552530999</v>
      </c>
      <c r="D607">
        <v>295.2241232936658</v>
      </c>
      <c r="E607">
        <v>79.71123109357696</v>
      </c>
    </row>
    <row r="608" spans="1:5">
      <c r="A608">
        <v>606</v>
      </c>
      <c r="B608">
        <v>4413.534552530999</v>
      </c>
      <c r="C608">
        <v>4413.534552530999</v>
      </c>
      <c r="D608">
        <v>295.2239672569222</v>
      </c>
      <c r="E608">
        <v>79.71107505683334</v>
      </c>
    </row>
    <row r="609" spans="1:5">
      <c r="A609">
        <v>607</v>
      </c>
      <c r="B609">
        <v>4413.534552530999</v>
      </c>
      <c r="C609">
        <v>4413.534552530999</v>
      </c>
      <c r="D609">
        <v>295.2238794737448</v>
      </c>
      <c r="E609">
        <v>79.71098727365583</v>
      </c>
    </row>
    <row r="610" spans="1:5">
      <c r="A610">
        <v>608</v>
      </c>
      <c r="B610">
        <v>4413.534552530999</v>
      </c>
      <c r="C610">
        <v>4413.534552530999</v>
      </c>
      <c r="D610">
        <v>295.2238417490501</v>
      </c>
      <c r="E610">
        <v>79.71094954896132</v>
      </c>
    </row>
    <row r="611" spans="1:5">
      <c r="A611">
        <v>609</v>
      </c>
      <c r="B611">
        <v>4413.534552530999</v>
      </c>
      <c r="C611">
        <v>4413.534552530999</v>
      </c>
      <c r="D611">
        <v>295.2238031805969</v>
      </c>
      <c r="E611">
        <v>79.71091098050823</v>
      </c>
    </row>
    <row r="612" spans="1:5">
      <c r="A612">
        <v>610</v>
      </c>
      <c r="B612">
        <v>4413.534552530999</v>
      </c>
      <c r="C612">
        <v>4413.534552530999</v>
      </c>
      <c r="D612">
        <v>295.2239217485885</v>
      </c>
      <c r="E612">
        <v>79.71102954849944</v>
      </c>
    </row>
    <row r="613" spans="1:5">
      <c r="A613">
        <v>611</v>
      </c>
      <c r="B613">
        <v>4413.534552530999</v>
      </c>
      <c r="C613">
        <v>4413.534552530999</v>
      </c>
      <c r="D613">
        <v>295.2238764942597</v>
      </c>
      <c r="E613">
        <v>79.71098429417131</v>
      </c>
    </row>
    <row r="614" spans="1:5">
      <c r="A614">
        <v>612</v>
      </c>
      <c r="B614">
        <v>4413.534552530999</v>
      </c>
      <c r="C614">
        <v>4413.534552530999</v>
      </c>
      <c r="D614">
        <v>295.22380825161</v>
      </c>
      <c r="E614">
        <v>79.71091605152102</v>
      </c>
    </row>
    <row r="615" spans="1:5">
      <c r="A615">
        <v>613</v>
      </c>
      <c r="B615">
        <v>4413.534552530999</v>
      </c>
      <c r="C615">
        <v>4413.534552530999</v>
      </c>
      <c r="D615">
        <v>295.2236995659213</v>
      </c>
      <c r="E615">
        <v>79.71080736583254</v>
      </c>
    </row>
    <row r="616" spans="1:5">
      <c r="A616">
        <v>614</v>
      </c>
      <c r="B616">
        <v>4413.534552530999</v>
      </c>
      <c r="C616">
        <v>4413.534552530999</v>
      </c>
      <c r="D616">
        <v>295.223721132612</v>
      </c>
      <c r="E616">
        <v>79.71082893252321</v>
      </c>
    </row>
    <row r="617" spans="1:5">
      <c r="A617">
        <v>615</v>
      </c>
      <c r="B617">
        <v>4413.534552530999</v>
      </c>
      <c r="C617">
        <v>4413.534552530999</v>
      </c>
      <c r="D617">
        <v>295.2237602583164</v>
      </c>
      <c r="E617">
        <v>79.71086805822789</v>
      </c>
    </row>
    <row r="618" spans="1:5">
      <c r="A618">
        <v>616</v>
      </c>
      <c r="B618">
        <v>4413.534552530999</v>
      </c>
      <c r="C618">
        <v>4413.534552530999</v>
      </c>
      <c r="D618">
        <v>295.2237856809259</v>
      </c>
      <c r="E618">
        <v>79.71089348083709</v>
      </c>
    </row>
    <row r="619" spans="1:5">
      <c r="A619">
        <v>617</v>
      </c>
      <c r="B619">
        <v>4413.534552530999</v>
      </c>
      <c r="C619">
        <v>4413.534552530999</v>
      </c>
      <c r="D619">
        <v>295.2237619446124</v>
      </c>
      <c r="E619">
        <v>79.71086974452345</v>
      </c>
    </row>
    <row r="620" spans="1:5">
      <c r="A620">
        <v>618</v>
      </c>
      <c r="B620">
        <v>4413.534552530999</v>
      </c>
      <c r="C620">
        <v>4413.534552530999</v>
      </c>
      <c r="D620">
        <v>295.2238024061787</v>
      </c>
      <c r="E620">
        <v>79.71091020608985</v>
      </c>
    </row>
    <row r="621" spans="1:5">
      <c r="A621">
        <v>619</v>
      </c>
      <c r="B621">
        <v>4413.534552530999</v>
      </c>
      <c r="C621">
        <v>4413.534552530999</v>
      </c>
      <c r="D621">
        <v>295.2238167090111</v>
      </c>
      <c r="E621">
        <v>79.71092450892233</v>
      </c>
    </row>
    <row r="622" spans="1:5">
      <c r="A622">
        <v>620</v>
      </c>
      <c r="B622">
        <v>4413.534552530999</v>
      </c>
      <c r="C622">
        <v>4413.534552530999</v>
      </c>
      <c r="D622">
        <v>295.2237947553532</v>
      </c>
      <c r="E622">
        <v>79.71090255526445</v>
      </c>
    </row>
    <row r="623" spans="1:5">
      <c r="A623">
        <v>621</v>
      </c>
      <c r="B623">
        <v>4413.534552530999</v>
      </c>
      <c r="C623">
        <v>4413.534552530999</v>
      </c>
      <c r="D623">
        <v>295.223818991542</v>
      </c>
      <c r="E623">
        <v>79.71092679145303</v>
      </c>
    </row>
    <row r="624" spans="1:5">
      <c r="A624">
        <v>622</v>
      </c>
      <c r="B624">
        <v>4413.534552530999</v>
      </c>
      <c r="C624">
        <v>4413.534552530999</v>
      </c>
      <c r="D624">
        <v>295.223763770167</v>
      </c>
      <c r="E624">
        <v>79.71087157007858</v>
      </c>
    </row>
    <row r="625" spans="1:5">
      <c r="A625">
        <v>623</v>
      </c>
      <c r="B625">
        <v>4413.534552530999</v>
      </c>
      <c r="C625">
        <v>4413.534552530999</v>
      </c>
      <c r="D625">
        <v>295.2236393829184</v>
      </c>
      <c r="E625">
        <v>79.71074718282961</v>
      </c>
    </row>
    <row r="626" spans="1:5">
      <c r="A626">
        <v>624</v>
      </c>
      <c r="B626">
        <v>4413.534552530999</v>
      </c>
      <c r="C626">
        <v>4413.534552530999</v>
      </c>
      <c r="D626">
        <v>295.2237258336278</v>
      </c>
      <c r="E626">
        <v>79.71083363353895</v>
      </c>
    </row>
    <row r="627" spans="1:5">
      <c r="A627">
        <v>625</v>
      </c>
      <c r="B627">
        <v>4413.534552530999</v>
      </c>
      <c r="C627">
        <v>4413.534552530999</v>
      </c>
      <c r="D627">
        <v>295.2237880880249</v>
      </c>
      <c r="E627">
        <v>79.710895887936</v>
      </c>
    </row>
    <row r="628" spans="1:5">
      <c r="A628">
        <v>626</v>
      </c>
      <c r="B628">
        <v>4413.534552530999</v>
      </c>
      <c r="C628">
        <v>4413.534552530999</v>
      </c>
      <c r="D628">
        <v>295.2238534017002</v>
      </c>
      <c r="E628">
        <v>79.7109612016114</v>
      </c>
    </row>
    <row r="629" spans="1:5">
      <c r="A629">
        <v>627</v>
      </c>
      <c r="B629">
        <v>4413.534552530999</v>
      </c>
      <c r="C629">
        <v>4413.534552530999</v>
      </c>
      <c r="D629">
        <v>295.2238173237276</v>
      </c>
      <c r="E629">
        <v>79.71092512363886</v>
      </c>
    </row>
    <row r="630" spans="1:5">
      <c r="A630">
        <v>628</v>
      </c>
      <c r="B630">
        <v>4413.534552530999</v>
      </c>
      <c r="C630">
        <v>4413.534552530999</v>
      </c>
      <c r="D630">
        <v>295.22379049233</v>
      </c>
      <c r="E630">
        <v>79.71089829224144</v>
      </c>
    </row>
    <row r="631" spans="1:5">
      <c r="A631">
        <v>629</v>
      </c>
      <c r="B631">
        <v>4413.534552530999</v>
      </c>
      <c r="C631">
        <v>4413.534552530999</v>
      </c>
      <c r="D631">
        <v>295.2238372279182</v>
      </c>
      <c r="E631">
        <v>79.71094502782974</v>
      </c>
    </row>
    <row r="632" spans="1:5">
      <c r="A632">
        <v>630</v>
      </c>
      <c r="B632">
        <v>4413.534552530999</v>
      </c>
      <c r="C632">
        <v>4413.534552530999</v>
      </c>
      <c r="D632">
        <v>295.2239526011457</v>
      </c>
      <c r="E632">
        <v>79.71106040105673</v>
      </c>
    </row>
    <row r="633" spans="1:5">
      <c r="A633">
        <v>631</v>
      </c>
      <c r="B633">
        <v>4413.534552530999</v>
      </c>
      <c r="C633">
        <v>4413.534552530999</v>
      </c>
      <c r="D633">
        <v>295.2238697304107</v>
      </c>
      <c r="E633">
        <v>79.7109775303217</v>
      </c>
    </row>
    <row r="634" spans="1:5">
      <c r="A634">
        <v>632</v>
      </c>
      <c r="B634">
        <v>4413.534552530999</v>
      </c>
      <c r="C634">
        <v>4413.534552530999</v>
      </c>
      <c r="D634">
        <v>295.2238268427464</v>
      </c>
      <c r="E634">
        <v>79.71093464265778</v>
      </c>
    </row>
    <row r="635" spans="1:5">
      <c r="A635">
        <v>633</v>
      </c>
      <c r="B635">
        <v>4413.534552530999</v>
      </c>
      <c r="C635">
        <v>4413.534552530999</v>
      </c>
      <c r="D635">
        <v>295.2238330489953</v>
      </c>
      <c r="E635">
        <v>79.71094084890649</v>
      </c>
    </row>
    <row r="636" spans="1:5">
      <c r="A636">
        <v>634</v>
      </c>
      <c r="B636">
        <v>4413.534552530999</v>
      </c>
      <c r="C636">
        <v>4413.534552530999</v>
      </c>
      <c r="D636">
        <v>295.2238194053749</v>
      </c>
      <c r="E636">
        <v>79.71092720528652</v>
      </c>
    </row>
    <row r="637" spans="1:5">
      <c r="A637">
        <v>635</v>
      </c>
      <c r="B637">
        <v>4413.534552530999</v>
      </c>
      <c r="C637">
        <v>4413.534552530999</v>
      </c>
      <c r="D637">
        <v>295.223778567026</v>
      </c>
      <c r="E637">
        <v>79.71088636693736</v>
      </c>
    </row>
    <row r="638" spans="1:5">
      <c r="A638">
        <v>636</v>
      </c>
      <c r="B638">
        <v>4413.534552530999</v>
      </c>
      <c r="C638">
        <v>4413.534552530999</v>
      </c>
      <c r="D638">
        <v>295.2237488727274</v>
      </c>
      <c r="E638">
        <v>79.7108566726385</v>
      </c>
    </row>
    <row r="639" spans="1:5">
      <c r="A639">
        <v>637</v>
      </c>
      <c r="B639">
        <v>4413.534552530999</v>
      </c>
      <c r="C639">
        <v>4413.534552530999</v>
      </c>
      <c r="D639">
        <v>295.2237360252215</v>
      </c>
      <c r="E639">
        <v>79.7108438251327</v>
      </c>
    </row>
    <row r="640" spans="1:5">
      <c r="A640">
        <v>638</v>
      </c>
      <c r="B640">
        <v>4413.534552530999</v>
      </c>
      <c r="C640">
        <v>4413.534552530999</v>
      </c>
      <c r="D640">
        <v>295.2237903097246</v>
      </c>
      <c r="E640">
        <v>79.71089810963619</v>
      </c>
    </row>
    <row r="641" spans="1:5">
      <c r="A641">
        <v>639</v>
      </c>
      <c r="B641">
        <v>4413.534552530999</v>
      </c>
      <c r="C641">
        <v>4413.534552530999</v>
      </c>
      <c r="D641">
        <v>295.2237248774726</v>
      </c>
      <c r="E641">
        <v>79.71083267738379</v>
      </c>
    </row>
    <row r="642" spans="1:5">
      <c r="A642">
        <v>640</v>
      </c>
      <c r="B642">
        <v>4413.534552530999</v>
      </c>
      <c r="C642">
        <v>4413.534552530999</v>
      </c>
      <c r="D642">
        <v>295.223689610175</v>
      </c>
      <c r="E642">
        <v>79.71079741008646</v>
      </c>
    </row>
    <row r="643" spans="1:5">
      <c r="A643">
        <v>641</v>
      </c>
      <c r="B643">
        <v>4413.534552530999</v>
      </c>
      <c r="C643">
        <v>4413.534552530999</v>
      </c>
      <c r="D643">
        <v>295.2237661499825</v>
      </c>
      <c r="E643">
        <v>79.71087394989368</v>
      </c>
    </row>
    <row r="644" spans="1:5">
      <c r="A644">
        <v>642</v>
      </c>
      <c r="B644">
        <v>4413.534552530999</v>
      </c>
      <c r="C644">
        <v>4413.534552530999</v>
      </c>
      <c r="D644">
        <v>295.2237941642609</v>
      </c>
      <c r="E644">
        <v>79.71090196417197</v>
      </c>
    </row>
    <row r="645" spans="1:5">
      <c r="A645">
        <v>643</v>
      </c>
      <c r="B645">
        <v>4413.534552530999</v>
      </c>
      <c r="C645">
        <v>4413.534552530999</v>
      </c>
      <c r="D645">
        <v>295.2238118675181</v>
      </c>
      <c r="E645">
        <v>79.71091966742942</v>
      </c>
    </row>
    <row r="646" spans="1:5">
      <c r="A646">
        <v>644</v>
      </c>
      <c r="B646">
        <v>4413.534552530999</v>
      </c>
      <c r="C646">
        <v>4413.534552530999</v>
      </c>
      <c r="D646">
        <v>295.2237980574304</v>
      </c>
      <c r="E646">
        <v>79.71090585734134</v>
      </c>
    </row>
    <row r="647" spans="1:5">
      <c r="A647">
        <v>645</v>
      </c>
      <c r="B647">
        <v>4413.534552530999</v>
      </c>
      <c r="C647">
        <v>4413.534552530999</v>
      </c>
      <c r="D647">
        <v>295.2237745025909</v>
      </c>
      <c r="E647">
        <v>79.71088230250179</v>
      </c>
    </row>
    <row r="648" spans="1:5">
      <c r="A648">
        <v>646</v>
      </c>
      <c r="B648">
        <v>4413.534552530999</v>
      </c>
      <c r="C648">
        <v>4413.534552530999</v>
      </c>
      <c r="D648">
        <v>295.2237820958092</v>
      </c>
      <c r="E648">
        <v>79.71088989572041</v>
      </c>
    </row>
    <row r="649" spans="1:5">
      <c r="A649">
        <v>647</v>
      </c>
      <c r="B649">
        <v>4413.534552530999</v>
      </c>
      <c r="C649">
        <v>4413.534552530999</v>
      </c>
      <c r="D649">
        <v>295.2238109226314</v>
      </c>
      <c r="E649">
        <v>79.71091872254247</v>
      </c>
    </row>
    <row r="650" spans="1:5">
      <c r="A650">
        <v>648</v>
      </c>
      <c r="B650">
        <v>4413.534552530999</v>
      </c>
      <c r="C650">
        <v>4413.534552530999</v>
      </c>
      <c r="D650">
        <v>295.2239101674131</v>
      </c>
      <c r="E650">
        <v>79.71101796732418</v>
      </c>
    </row>
    <row r="651" spans="1:5">
      <c r="A651">
        <v>649</v>
      </c>
      <c r="B651">
        <v>4413.534552530999</v>
      </c>
      <c r="C651">
        <v>4413.534552530999</v>
      </c>
      <c r="D651">
        <v>295.2238024891474</v>
      </c>
      <c r="E651">
        <v>79.71091028905876</v>
      </c>
    </row>
    <row r="652" spans="1:5">
      <c r="A652">
        <v>650</v>
      </c>
      <c r="B652">
        <v>4413.534552530999</v>
      </c>
      <c r="C652">
        <v>4413.534552530999</v>
      </c>
      <c r="D652">
        <v>295.2239463423821</v>
      </c>
      <c r="E652">
        <v>79.71105414229352</v>
      </c>
    </row>
    <row r="653" spans="1:5">
      <c r="A653">
        <v>651</v>
      </c>
      <c r="B653">
        <v>4413.534552530999</v>
      </c>
      <c r="C653">
        <v>4413.534552530999</v>
      </c>
      <c r="D653">
        <v>295.2238007374061</v>
      </c>
      <c r="E653">
        <v>79.71090853731742</v>
      </c>
    </row>
    <row r="654" spans="1:5">
      <c r="A654">
        <v>652</v>
      </c>
      <c r="B654">
        <v>4413.534552530999</v>
      </c>
      <c r="C654">
        <v>4413.534552530999</v>
      </c>
      <c r="D654">
        <v>295.2238897612514</v>
      </c>
      <c r="E654">
        <v>79.71099756116291</v>
      </c>
    </row>
    <row r="655" spans="1:5">
      <c r="A655">
        <v>653</v>
      </c>
      <c r="B655">
        <v>4413.534552530999</v>
      </c>
      <c r="C655">
        <v>4413.534552530999</v>
      </c>
      <c r="D655">
        <v>295.2238132351413</v>
      </c>
      <c r="E655">
        <v>79.71092103505275</v>
      </c>
    </row>
    <row r="656" spans="1:5">
      <c r="A656">
        <v>654</v>
      </c>
      <c r="B656">
        <v>4413.534552530999</v>
      </c>
      <c r="C656">
        <v>4413.534552530999</v>
      </c>
      <c r="D656">
        <v>295.2238141656159</v>
      </c>
      <c r="E656">
        <v>79.71092196552706</v>
      </c>
    </row>
    <row r="657" spans="1:5">
      <c r="A657">
        <v>655</v>
      </c>
      <c r="B657">
        <v>4413.534552530999</v>
      </c>
      <c r="C657">
        <v>4413.534552530999</v>
      </c>
      <c r="D657">
        <v>295.2237794072122</v>
      </c>
      <c r="E657">
        <v>79.71088720712336</v>
      </c>
    </row>
    <row r="658" spans="1:5">
      <c r="A658">
        <v>656</v>
      </c>
      <c r="B658">
        <v>4413.534552530999</v>
      </c>
      <c r="C658">
        <v>4413.534552530999</v>
      </c>
      <c r="D658">
        <v>295.2237752450698</v>
      </c>
      <c r="E658">
        <v>79.710883044981</v>
      </c>
    </row>
    <row r="659" spans="1:5">
      <c r="A659">
        <v>657</v>
      </c>
      <c r="B659">
        <v>4413.534552530999</v>
      </c>
      <c r="C659">
        <v>4413.534552530999</v>
      </c>
      <c r="D659">
        <v>295.2237644191619</v>
      </c>
      <c r="E659">
        <v>79.71087221907312</v>
      </c>
    </row>
    <row r="660" spans="1:5">
      <c r="A660">
        <v>658</v>
      </c>
      <c r="B660">
        <v>4413.534552530999</v>
      </c>
      <c r="C660">
        <v>4413.534552530999</v>
      </c>
      <c r="D660">
        <v>295.2237752472628</v>
      </c>
      <c r="E660">
        <v>79.71088304717408</v>
      </c>
    </row>
    <row r="661" spans="1:5">
      <c r="A661">
        <v>659</v>
      </c>
      <c r="B661">
        <v>4413.534552530999</v>
      </c>
      <c r="C661">
        <v>4413.534552530999</v>
      </c>
      <c r="D661">
        <v>295.22377873633</v>
      </c>
      <c r="E661">
        <v>79.71088653624126</v>
      </c>
    </row>
    <row r="662" spans="1:5">
      <c r="A662">
        <v>660</v>
      </c>
      <c r="B662">
        <v>4413.534552530999</v>
      </c>
      <c r="C662">
        <v>4413.534552530999</v>
      </c>
      <c r="D662">
        <v>295.2237663438667</v>
      </c>
      <c r="E662">
        <v>79.71087414377799</v>
      </c>
    </row>
    <row r="663" spans="1:5">
      <c r="A663">
        <v>661</v>
      </c>
      <c r="B663">
        <v>4413.534552530999</v>
      </c>
      <c r="C663">
        <v>4413.534552530999</v>
      </c>
      <c r="D663">
        <v>295.2237371247032</v>
      </c>
      <c r="E663">
        <v>79.71084492461435</v>
      </c>
    </row>
    <row r="664" spans="1:5">
      <c r="A664">
        <v>662</v>
      </c>
      <c r="B664">
        <v>4413.534552530999</v>
      </c>
      <c r="C664">
        <v>4413.534552530999</v>
      </c>
      <c r="D664">
        <v>295.2237406685857</v>
      </c>
      <c r="E664">
        <v>79.71084846849701</v>
      </c>
    </row>
    <row r="665" spans="1:5">
      <c r="A665">
        <v>663</v>
      </c>
      <c r="B665">
        <v>4413.534552530999</v>
      </c>
      <c r="C665">
        <v>4413.534552530999</v>
      </c>
      <c r="D665">
        <v>295.2237292843772</v>
      </c>
      <c r="E665">
        <v>79.71083708428809</v>
      </c>
    </row>
    <row r="666" spans="1:5">
      <c r="A666">
        <v>664</v>
      </c>
      <c r="B666">
        <v>4413.534552530999</v>
      </c>
      <c r="C666">
        <v>4413.534552530999</v>
      </c>
      <c r="D666">
        <v>295.223752370983</v>
      </c>
      <c r="E666">
        <v>79.71086017089443</v>
      </c>
    </row>
    <row r="667" spans="1:5">
      <c r="A667">
        <v>665</v>
      </c>
      <c r="B667">
        <v>4413.534552530999</v>
      </c>
      <c r="C667">
        <v>4413.534552530999</v>
      </c>
      <c r="D667">
        <v>295.2237820766632</v>
      </c>
      <c r="E667">
        <v>79.71088987657437</v>
      </c>
    </row>
    <row r="668" spans="1:5">
      <c r="A668">
        <v>666</v>
      </c>
      <c r="B668">
        <v>4413.534552530999</v>
      </c>
      <c r="C668">
        <v>4413.534552530999</v>
      </c>
      <c r="D668">
        <v>295.22384361577</v>
      </c>
      <c r="E668">
        <v>79.71095141568118</v>
      </c>
    </row>
    <row r="669" spans="1:5">
      <c r="A669">
        <v>667</v>
      </c>
      <c r="B669">
        <v>4413.534552530999</v>
      </c>
      <c r="C669">
        <v>4413.534552530999</v>
      </c>
      <c r="D669">
        <v>295.2238390088899</v>
      </c>
      <c r="E669">
        <v>79.71094680880107</v>
      </c>
    </row>
    <row r="670" spans="1:5">
      <c r="A670">
        <v>668</v>
      </c>
      <c r="B670">
        <v>4413.534552530999</v>
      </c>
      <c r="C670">
        <v>4413.534552530999</v>
      </c>
      <c r="D670">
        <v>295.2238400630338</v>
      </c>
      <c r="E670">
        <v>79.71094786294515</v>
      </c>
    </row>
    <row r="671" spans="1:5">
      <c r="A671">
        <v>669</v>
      </c>
      <c r="B671">
        <v>4413.534552530999</v>
      </c>
      <c r="C671">
        <v>4413.534552530999</v>
      </c>
      <c r="D671">
        <v>295.2238649557028</v>
      </c>
      <c r="E671">
        <v>79.71097275561395</v>
      </c>
    </row>
    <row r="672" spans="1:5">
      <c r="A672">
        <v>670</v>
      </c>
      <c r="B672">
        <v>4413.534552530999</v>
      </c>
      <c r="C672">
        <v>4413.534552530999</v>
      </c>
      <c r="D672">
        <v>295.2238593914738</v>
      </c>
      <c r="E672">
        <v>79.71096719138481</v>
      </c>
    </row>
    <row r="673" spans="1:5">
      <c r="A673">
        <v>671</v>
      </c>
      <c r="B673">
        <v>4413.534552530999</v>
      </c>
      <c r="C673">
        <v>4413.534552530999</v>
      </c>
      <c r="D673">
        <v>295.2238807853235</v>
      </c>
      <c r="E673">
        <v>79.71098858523472</v>
      </c>
    </row>
    <row r="674" spans="1:5">
      <c r="A674">
        <v>672</v>
      </c>
      <c r="B674">
        <v>4413.534552530999</v>
      </c>
      <c r="C674">
        <v>4413.534552530999</v>
      </c>
      <c r="D674">
        <v>295.2238876957178</v>
      </c>
      <c r="E674">
        <v>79.71099549562916</v>
      </c>
    </row>
    <row r="675" spans="1:5">
      <c r="A675">
        <v>673</v>
      </c>
      <c r="B675">
        <v>4413.534552530999</v>
      </c>
      <c r="C675">
        <v>4413.534552530999</v>
      </c>
      <c r="D675">
        <v>295.2239148618172</v>
      </c>
      <c r="E675">
        <v>79.71102266172839</v>
      </c>
    </row>
    <row r="676" spans="1:5">
      <c r="A676">
        <v>674</v>
      </c>
      <c r="B676">
        <v>4413.534552530999</v>
      </c>
      <c r="C676">
        <v>4413.534552530999</v>
      </c>
      <c r="D676">
        <v>295.2239227822059</v>
      </c>
      <c r="E676">
        <v>79.7110305821172</v>
      </c>
    </row>
    <row r="677" spans="1:5">
      <c r="A677">
        <v>675</v>
      </c>
      <c r="B677">
        <v>4413.534552530999</v>
      </c>
      <c r="C677">
        <v>4413.534552530999</v>
      </c>
      <c r="D677">
        <v>295.2239280215614</v>
      </c>
      <c r="E677">
        <v>79.71103582147296</v>
      </c>
    </row>
    <row r="678" spans="1:5">
      <c r="A678">
        <v>676</v>
      </c>
      <c r="B678">
        <v>4413.534552530999</v>
      </c>
      <c r="C678">
        <v>4413.534552530999</v>
      </c>
      <c r="D678">
        <v>295.2239026329876</v>
      </c>
      <c r="E678">
        <v>79.71101043289882</v>
      </c>
    </row>
    <row r="679" spans="1:5">
      <c r="A679">
        <v>677</v>
      </c>
      <c r="B679">
        <v>4413.534552530999</v>
      </c>
      <c r="C679">
        <v>4413.534552530999</v>
      </c>
      <c r="D679">
        <v>295.2239274417947</v>
      </c>
      <c r="E679">
        <v>79.71103524170627</v>
      </c>
    </row>
    <row r="680" spans="1:5">
      <c r="A680">
        <v>678</v>
      </c>
      <c r="B680">
        <v>4413.534552530999</v>
      </c>
      <c r="C680">
        <v>4413.534552530999</v>
      </c>
      <c r="D680">
        <v>295.2239340809422</v>
      </c>
      <c r="E680">
        <v>79.71104188085337</v>
      </c>
    </row>
    <row r="681" spans="1:5">
      <c r="A681">
        <v>679</v>
      </c>
      <c r="B681">
        <v>4413.534552530999</v>
      </c>
      <c r="C681">
        <v>4413.534552530999</v>
      </c>
      <c r="D681">
        <v>295.2239854850135</v>
      </c>
      <c r="E681">
        <v>79.71109328492437</v>
      </c>
    </row>
    <row r="682" spans="1:5">
      <c r="A682">
        <v>680</v>
      </c>
      <c r="B682">
        <v>4413.534552530999</v>
      </c>
      <c r="C682">
        <v>4413.534552530999</v>
      </c>
      <c r="D682">
        <v>295.2239267333612</v>
      </c>
      <c r="E682">
        <v>79.7110345332722</v>
      </c>
    </row>
    <row r="683" spans="1:5">
      <c r="A683">
        <v>681</v>
      </c>
      <c r="B683">
        <v>4413.534552530999</v>
      </c>
      <c r="C683">
        <v>4413.534552530999</v>
      </c>
      <c r="D683">
        <v>295.223926225607</v>
      </c>
      <c r="E683">
        <v>79.71103402551813</v>
      </c>
    </row>
    <row r="684" spans="1:5">
      <c r="A684">
        <v>682</v>
      </c>
      <c r="B684">
        <v>4413.534552530999</v>
      </c>
      <c r="C684">
        <v>4413.534552530999</v>
      </c>
      <c r="D684">
        <v>295.2239260234602</v>
      </c>
      <c r="E684">
        <v>79.71103382337135</v>
      </c>
    </row>
    <row r="685" spans="1:5">
      <c r="A685">
        <v>683</v>
      </c>
      <c r="B685">
        <v>4413.534552530999</v>
      </c>
      <c r="C685">
        <v>4413.534552530999</v>
      </c>
      <c r="D685">
        <v>295.2238830339732</v>
      </c>
      <c r="E685">
        <v>79.71099083388435</v>
      </c>
    </row>
    <row r="686" spans="1:5">
      <c r="A686">
        <v>684</v>
      </c>
      <c r="B686">
        <v>4413.534552530999</v>
      </c>
      <c r="C686">
        <v>4413.534552530999</v>
      </c>
      <c r="D686">
        <v>295.2238845416899</v>
      </c>
      <c r="E686">
        <v>79.71099234160111</v>
      </c>
    </row>
    <row r="687" spans="1:5">
      <c r="A687">
        <v>685</v>
      </c>
      <c r="B687">
        <v>4413.534552530999</v>
      </c>
      <c r="C687">
        <v>4413.534552530999</v>
      </c>
      <c r="D687">
        <v>295.2239006299848</v>
      </c>
      <c r="E687">
        <v>79.71100842989588</v>
      </c>
    </row>
    <row r="688" spans="1:5">
      <c r="A688">
        <v>686</v>
      </c>
      <c r="B688">
        <v>4413.534552530999</v>
      </c>
      <c r="C688">
        <v>4413.534552530999</v>
      </c>
      <c r="D688">
        <v>295.2238777558406</v>
      </c>
      <c r="E688">
        <v>79.71098555575172</v>
      </c>
    </row>
    <row r="689" spans="1:5">
      <c r="A689">
        <v>687</v>
      </c>
      <c r="B689">
        <v>4413.534552530999</v>
      </c>
      <c r="C689">
        <v>4413.534552530999</v>
      </c>
      <c r="D689">
        <v>295.2238624359064</v>
      </c>
      <c r="E689">
        <v>79.71097023581743</v>
      </c>
    </row>
    <row r="690" spans="1:5">
      <c r="A690">
        <v>688</v>
      </c>
      <c r="B690">
        <v>4413.534552530999</v>
      </c>
      <c r="C690">
        <v>4413.534552530999</v>
      </c>
      <c r="D690">
        <v>295.2238909950559</v>
      </c>
      <c r="E690">
        <v>79.71099879496705</v>
      </c>
    </row>
    <row r="691" spans="1:5">
      <c r="A691">
        <v>689</v>
      </c>
      <c r="B691">
        <v>4413.534552530999</v>
      </c>
      <c r="C691">
        <v>4413.534552530999</v>
      </c>
      <c r="D691">
        <v>295.2238909845502</v>
      </c>
      <c r="E691">
        <v>79.71099878446147</v>
      </c>
    </row>
    <row r="692" spans="1:5">
      <c r="A692">
        <v>690</v>
      </c>
      <c r="B692">
        <v>4413.534552530999</v>
      </c>
      <c r="C692">
        <v>4413.534552530999</v>
      </c>
      <c r="D692">
        <v>295.2238993812975</v>
      </c>
      <c r="E692">
        <v>79.71100718120854</v>
      </c>
    </row>
    <row r="693" spans="1:5">
      <c r="A693">
        <v>691</v>
      </c>
      <c r="B693">
        <v>4413.534552530999</v>
      </c>
      <c r="C693">
        <v>4413.534552530999</v>
      </c>
      <c r="D693">
        <v>295.2238630518132</v>
      </c>
      <c r="E693">
        <v>79.71097085172455</v>
      </c>
    </row>
    <row r="694" spans="1:5">
      <c r="A694">
        <v>692</v>
      </c>
      <c r="B694">
        <v>4413.534552530999</v>
      </c>
      <c r="C694">
        <v>4413.534552530999</v>
      </c>
      <c r="D694">
        <v>295.2238903194846</v>
      </c>
      <c r="E694">
        <v>79.71099811939584</v>
      </c>
    </row>
    <row r="695" spans="1:5">
      <c r="A695">
        <v>693</v>
      </c>
      <c r="B695">
        <v>4413.534552530999</v>
      </c>
      <c r="C695">
        <v>4413.534552530999</v>
      </c>
      <c r="D695">
        <v>295.2238907222371</v>
      </c>
      <c r="E695">
        <v>79.71099852214837</v>
      </c>
    </row>
    <row r="696" spans="1:5">
      <c r="A696">
        <v>694</v>
      </c>
      <c r="B696">
        <v>4413.534552530999</v>
      </c>
      <c r="C696">
        <v>4413.534552530999</v>
      </c>
      <c r="D696">
        <v>295.223876644745</v>
      </c>
      <c r="E696">
        <v>79.71098444465635</v>
      </c>
    </row>
    <row r="697" spans="1:5">
      <c r="A697">
        <v>695</v>
      </c>
      <c r="B697">
        <v>4413.534552530999</v>
      </c>
      <c r="C697">
        <v>4413.534552530999</v>
      </c>
      <c r="D697">
        <v>295.22391558381</v>
      </c>
      <c r="E697">
        <v>79.71102338372106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9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0.2178177503094911</v>
      </c>
      <c r="I2">
        <v>0.15604448858635</v>
      </c>
      <c r="J2">
        <v>0</v>
      </c>
      <c r="K2">
        <v>3.007912037431692</v>
      </c>
      <c r="L2">
        <v>963.1731370360023</v>
      </c>
      <c r="M2">
        <v>642.2062690432917</v>
      </c>
      <c r="N2">
        <v>726.1119551169564</v>
      </c>
    </row>
    <row r="3" spans="1:15">
      <c r="A3">
        <v>1</v>
      </c>
      <c r="B3">
        <v>1</v>
      </c>
      <c r="C3">
        <v>75.89999999999998</v>
      </c>
      <c r="D3">
        <v>0.4562084152278531</v>
      </c>
      <c r="E3">
        <v>27.7540875137607</v>
      </c>
      <c r="F3">
        <v>468.2549463858156</v>
      </c>
      <c r="G3">
        <v>38970.3333072043</v>
      </c>
      <c r="H3">
        <v>0.1936495846231727</v>
      </c>
      <c r="I3">
        <v>0.1505197786343885</v>
      </c>
      <c r="J3">
        <v>5.656610758869851</v>
      </c>
      <c r="K3">
        <v>3.007912037431692</v>
      </c>
      <c r="L3">
        <v>963.1731370360023</v>
      </c>
      <c r="M3">
        <v>703.5032928614565</v>
      </c>
      <c r="N3">
        <v>4783.741452998736</v>
      </c>
    </row>
    <row r="4" spans="1:15">
      <c r="A4">
        <v>2</v>
      </c>
      <c r="B4">
        <v>1.16</v>
      </c>
      <c r="C4">
        <v>82.49999999999999</v>
      </c>
      <c r="D4">
        <v>0.4709419179980891</v>
      </c>
      <c r="E4">
        <v>28.40093575364612</v>
      </c>
      <c r="F4">
        <v>432.4837639817089</v>
      </c>
      <c r="G4">
        <v>39249.05350281949</v>
      </c>
      <c r="H4">
        <v>0.1939541039146809</v>
      </c>
      <c r="I4">
        <v>0.1505865414743467</v>
      </c>
      <c r="J4">
        <v>6.123076750083715</v>
      </c>
      <c r="K4">
        <v>3.007912037431692</v>
      </c>
      <c r="L4">
        <v>963.1731370360023</v>
      </c>
      <c r="M4">
        <v>702.6487082193586</v>
      </c>
      <c r="N4">
        <v>4520.501856928224</v>
      </c>
    </row>
    <row r="5" spans="1:15">
      <c r="A5">
        <v>3</v>
      </c>
      <c r="B5">
        <v>1.317073170731708</v>
      </c>
      <c r="C5">
        <v>90.19999999999997</v>
      </c>
      <c r="D5">
        <v>0.4790024632683275</v>
      </c>
      <c r="E5">
        <v>29.18391359863164</v>
      </c>
      <c r="F5">
        <v>395.4384001007163</v>
      </c>
      <c r="G5">
        <v>39226.31982400671</v>
      </c>
      <c r="H5">
        <v>0.1941810796497445</v>
      </c>
      <c r="I5">
        <v>0.1506363526082911</v>
      </c>
      <c r="J5">
        <v>6.594857941895126</v>
      </c>
      <c r="K5">
        <v>3.007912037431692</v>
      </c>
      <c r="L5">
        <v>963.1731370360023</v>
      </c>
      <c r="M5">
        <v>702.0132646288794</v>
      </c>
      <c r="N5">
        <v>4215.798907800044</v>
      </c>
    </row>
    <row r="6" spans="1:15">
      <c r="A6">
        <v>4</v>
      </c>
      <c r="B6">
        <v>1.420600858369099</v>
      </c>
      <c r="C6">
        <v>96.11249999999998</v>
      </c>
      <c r="D6">
        <v>0.4936871140279085</v>
      </c>
      <c r="E6">
        <v>29.76495186122023</v>
      </c>
      <c r="F6">
        <v>370.3514598442858</v>
      </c>
      <c r="G6">
        <v>39080.04181440532</v>
      </c>
      <c r="H6">
        <v>0.194487173116073</v>
      </c>
      <c r="I6">
        <v>0.1507035927134775</v>
      </c>
      <c r="J6">
        <v>7.006429476887199</v>
      </c>
      <c r="K6">
        <v>3.007912037431692</v>
      </c>
      <c r="L6">
        <v>963.1731370360023</v>
      </c>
      <c r="M6">
        <v>701.1583795166092</v>
      </c>
      <c r="N6">
        <v>4103.289284191531</v>
      </c>
    </row>
    <row r="7" spans="1:15">
      <c r="A7">
        <v>5</v>
      </c>
      <c r="B7">
        <v>1.527999999999999</v>
      </c>
      <c r="C7">
        <v>103.125</v>
      </c>
      <c r="D7">
        <v>0.490604493376943</v>
      </c>
      <c r="E7">
        <v>30.48286103616705</v>
      </c>
      <c r="F7">
        <v>344.6356405399602</v>
      </c>
      <c r="G7">
        <v>38970.3333072043</v>
      </c>
      <c r="H7">
        <v>0.1946872608156215</v>
      </c>
      <c r="I7">
        <v>0.1507475873432085</v>
      </c>
      <c r="J7">
        <v>7.360396760556275</v>
      </c>
      <c r="K7">
        <v>3.007912037431692</v>
      </c>
      <c r="L7">
        <v>963.1731370360023</v>
      </c>
      <c r="M7">
        <v>700.6008290223232</v>
      </c>
      <c r="N7">
        <v>3880.333004536399</v>
      </c>
    </row>
    <row r="8" spans="1:15">
      <c r="A8">
        <v>6</v>
      </c>
      <c r="B8">
        <v>1.598984771573603</v>
      </c>
      <c r="C8">
        <v>108.35</v>
      </c>
      <c r="D8">
        <v>0.4911823536841401</v>
      </c>
      <c r="E8">
        <v>30.99882900760353</v>
      </c>
      <c r="F8">
        <v>328.0161553362565</v>
      </c>
      <c r="G8">
        <v>38970.3333072043</v>
      </c>
      <c r="H8">
        <v>0.1949706006611012</v>
      </c>
      <c r="I8">
        <v>0.1508099425724027</v>
      </c>
      <c r="J8">
        <v>7.669563530181289</v>
      </c>
      <c r="K8">
        <v>3.007912037431692</v>
      </c>
      <c r="L8">
        <v>963.1731370360023</v>
      </c>
      <c r="M8">
        <v>699.8130076890033</v>
      </c>
      <c r="N8">
        <v>3805.06206894772</v>
      </c>
    </row>
    <row r="9" spans="1:15">
      <c r="A9">
        <v>7</v>
      </c>
      <c r="B9">
        <v>1.676258992805755</v>
      </c>
      <c r="C9">
        <v>114.675</v>
      </c>
      <c r="D9">
        <v>0.4850773402389689</v>
      </c>
      <c r="E9">
        <v>31.65219117958039</v>
      </c>
      <c r="F9">
        <v>309.9241371762232</v>
      </c>
      <c r="G9">
        <v>38970.33330720429</v>
      </c>
      <c r="H9">
        <v>0.1951375262972337</v>
      </c>
      <c r="I9">
        <v>0.1508467086326138</v>
      </c>
      <c r="J9">
        <v>7.915562513853966</v>
      </c>
      <c r="K9">
        <v>3.007912037431692</v>
      </c>
      <c r="L9">
        <v>963.1731370360023</v>
      </c>
      <c r="M9">
        <v>699.3498113018442</v>
      </c>
      <c r="N9">
        <v>3610.412397290829</v>
      </c>
    </row>
    <row r="10" spans="1:15">
      <c r="A10">
        <v>8</v>
      </c>
      <c r="B10">
        <v>1.726643598615916</v>
      </c>
      <c r="C10">
        <v>119.2125</v>
      </c>
      <c r="D10">
        <v>0.4826043787811073</v>
      </c>
      <c r="E10">
        <v>32.10353519411562</v>
      </c>
      <c r="F10">
        <v>298.1277167300694</v>
      </c>
      <c r="G10">
        <v>38970.33330720429</v>
      </c>
      <c r="H10">
        <v>0.1953950316344082</v>
      </c>
      <c r="I10">
        <v>0.1509034693541695</v>
      </c>
      <c r="J10">
        <v>8.13543540926206</v>
      </c>
      <c r="K10">
        <v>3.007912037431692</v>
      </c>
      <c r="L10">
        <v>963.1731370360023</v>
      </c>
      <c r="M10">
        <v>698.6366264843729</v>
      </c>
      <c r="N10">
        <v>3550.853068542878</v>
      </c>
    </row>
    <row r="11" spans="1:15">
      <c r="A11">
        <v>9</v>
      </c>
      <c r="B11">
        <v>1.784140969162995</v>
      </c>
      <c r="C11">
        <v>124.85</v>
      </c>
      <c r="D11">
        <v>0.4770412991444829</v>
      </c>
      <c r="E11">
        <v>32.69277576636518</v>
      </c>
      <c r="F11">
        <v>284.6660026486456</v>
      </c>
      <c r="G11">
        <v>38970.3333072043</v>
      </c>
      <c r="H11">
        <v>0.1955264593550401</v>
      </c>
      <c r="I11">
        <v>0.150932459977217</v>
      </c>
      <c r="J11">
        <v>8.297894424631474</v>
      </c>
      <c r="K11">
        <v>3.007912037431692</v>
      </c>
      <c r="L11">
        <v>963.1731370360023</v>
      </c>
      <c r="M11">
        <v>698.2732587180772</v>
      </c>
      <c r="N11">
        <v>3369.768908340557</v>
      </c>
    </row>
    <row r="12" spans="1:15">
      <c r="A12">
        <v>10</v>
      </c>
      <c r="B12">
        <v>1.82051282051282</v>
      </c>
      <c r="C12">
        <v>128.7</v>
      </c>
      <c r="D12">
        <v>0.4739572751939855</v>
      </c>
      <c r="E12">
        <v>33.07983654661492</v>
      </c>
      <c r="F12">
        <v>276.150352996763</v>
      </c>
      <c r="G12">
        <v>38970.3333072043</v>
      </c>
      <c r="H12">
        <v>0.1957583453848357</v>
      </c>
      <c r="I12">
        <v>0.1509836438626936</v>
      </c>
      <c r="J12">
        <v>8.444907132527543</v>
      </c>
      <c r="K12">
        <v>3.007912037431692</v>
      </c>
      <c r="L12">
        <v>963.1731370360023</v>
      </c>
      <c r="M12">
        <v>697.6331873328834</v>
      </c>
      <c r="N12">
        <v>3318.180434292551</v>
      </c>
    </row>
    <row r="13" spans="1:15">
      <c r="A13">
        <v>11</v>
      </c>
      <c r="B13">
        <v>1.864197530864197</v>
      </c>
      <c r="C13">
        <v>133.6499999999999</v>
      </c>
      <c r="D13">
        <v>0.4692993785287486</v>
      </c>
      <c r="E13">
        <v>33.60527019963112</v>
      </c>
      <c r="F13">
        <v>265.9225621450311</v>
      </c>
      <c r="G13">
        <v>38970.33330720429</v>
      </c>
      <c r="H13">
        <v>0.195854655330878</v>
      </c>
      <c r="I13">
        <v>0.1510049149511098</v>
      </c>
      <c r="J13">
        <v>8.543951575206405</v>
      </c>
      <c r="K13">
        <v>3.007912037431692</v>
      </c>
      <c r="L13">
        <v>963.1731370360023</v>
      </c>
      <c r="M13">
        <v>697.3677340779706</v>
      </c>
      <c r="N13">
        <v>3144.969904238431</v>
      </c>
    </row>
    <row r="14" spans="1:15">
      <c r="A14">
        <v>12</v>
      </c>
      <c r="B14">
        <v>1.890452261306533</v>
      </c>
      <c r="C14">
        <v>136.8124999999999</v>
      </c>
      <c r="D14">
        <v>0.4665363057003168</v>
      </c>
      <c r="E14">
        <v>33.92833319555118</v>
      </c>
      <c r="F14">
        <v>259.7756084472063</v>
      </c>
      <c r="G14">
        <v>38970.3333072043</v>
      </c>
      <c r="H14">
        <v>0.1960611356994073</v>
      </c>
      <c r="I14">
        <v>0.1510505435152588</v>
      </c>
      <c r="J14">
        <v>8.632170482521786</v>
      </c>
      <c r="K14">
        <v>3.007912037431692</v>
      </c>
      <c r="L14">
        <v>963.1731370360023</v>
      </c>
      <c r="M14">
        <v>696.7993933011446</v>
      </c>
      <c r="N14">
        <v>3097.809144532323</v>
      </c>
    </row>
    <row r="15" spans="1:15">
      <c r="A15">
        <v>13</v>
      </c>
      <c r="B15">
        <v>1.923976608187135</v>
      </c>
      <c r="C15">
        <v>141.0749999999999</v>
      </c>
      <c r="D15">
        <v>0.4628613665544576</v>
      </c>
      <c r="E15">
        <v>34.39021098955354</v>
      </c>
      <c r="F15">
        <v>251.9266378216084</v>
      </c>
      <c r="G15">
        <v>38970.33330720429</v>
      </c>
      <c r="H15">
        <v>0.1961227283201832</v>
      </c>
      <c r="I15">
        <v>0.1510641610503421</v>
      </c>
      <c r="J15">
        <v>8.683109787706467</v>
      </c>
      <c r="K15">
        <v>3.007912037431692</v>
      </c>
      <c r="L15">
        <v>963.1731370360023</v>
      </c>
      <c r="M15">
        <v>696.6300611438335</v>
      </c>
      <c r="N15">
        <v>2929.914726188657</v>
      </c>
    </row>
    <row r="16" spans="1:15">
      <c r="A16">
        <v>14</v>
      </c>
      <c r="B16">
        <v>1.942528735632184</v>
      </c>
      <c r="C16">
        <v>143.5499999999999</v>
      </c>
      <c r="D16">
        <v>0.4608481082587367</v>
      </c>
      <c r="E16">
        <v>34.64950826433524</v>
      </c>
      <c r="F16">
        <v>247.5830751005462</v>
      </c>
      <c r="G16">
        <v>38970.3333072043</v>
      </c>
      <c r="H16">
        <v>0.1963040220767784</v>
      </c>
      <c r="I16">
        <v>0.151104261047073</v>
      </c>
      <c r="J16">
        <v>8.724725904269613</v>
      </c>
      <c r="K16">
        <v>3.007912037431692</v>
      </c>
      <c r="L16">
        <v>963.1731370360023</v>
      </c>
      <c r="M16">
        <v>696.1321823568873</v>
      </c>
      <c r="N16">
        <v>2885.954009378062</v>
      </c>
    </row>
    <row r="17" spans="1:14">
      <c r="A17">
        <v>15</v>
      </c>
      <c r="B17">
        <v>1.968224299065421</v>
      </c>
      <c r="C17">
        <v>147.1249999999999</v>
      </c>
      <c r="D17">
        <v>0.4581825280949769</v>
      </c>
      <c r="E17">
        <v>35.04801903065249</v>
      </c>
      <c r="F17">
        <v>241.5670377616544</v>
      </c>
      <c r="G17">
        <v>38970.3333072043</v>
      </c>
      <c r="H17">
        <v>0.1963313503753462</v>
      </c>
      <c r="I17">
        <v>0.1511103080277557</v>
      </c>
      <c r="J17">
        <v>8.739524246614163</v>
      </c>
      <c r="K17">
        <v>3.007912037431692</v>
      </c>
      <c r="L17">
        <v>963.1731370360023</v>
      </c>
      <c r="M17">
        <v>696.0572015991497</v>
      </c>
      <c r="N17">
        <v>2724.394788170402</v>
      </c>
    </row>
    <row r="18" spans="1:14">
      <c r="A18">
        <v>16</v>
      </c>
      <c r="B18">
        <v>1.980609418282548</v>
      </c>
      <c r="C18">
        <v>148.9124999999999</v>
      </c>
      <c r="D18">
        <v>0.4574346195131219</v>
      </c>
      <c r="E18">
        <v>35.24372848072047</v>
      </c>
      <c r="F18">
        <v>238.6673410941553</v>
      </c>
      <c r="G18">
        <v>38970.3333072043</v>
      </c>
      <c r="H18">
        <v>0.1964877848710303</v>
      </c>
      <c r="I18">
        <v>0.1511449341040569</v>
      </c>
      <c r="J18">
        <v>8.74616527859615</v>
      </c>
      <c r="K18">
        <v>3.007912037431692</v>
      </c>
      <c r="L18">
        <v>963.1731370360023</v>
      </c>
      <c r="M18">
        <v>695.6283424924812</v>
      </c>
      <c r="N18">
        <v>2685.147801693322</v>
      </c>
    </row>
    <row r="19" spans="1:14">
      <c r="A19">
        <v>17</v>
      </c>
      <c r="B19">
        <v>2</v>
      </c>
      <c r="C19">
        <v>151.8</v>
      </c>
      <c r="D19">
        <v>0.4562084152278531</v>
      </c>
      <c r="E19">
        <v>35.57898960423756</v>
      </c>
      <c r="F19">
        <v>234.1274731929078</v>
      </c>
      <c r="G19">
        <v>38970.3333072043</v>
      </c>
      <c r="H19">
        <v>0.1964817959754673</v>
      </c>
      <c r="I19">
        <v>0.1511436081271856</v>
      </c>
      <c r="J19">
        <v>8.734002236559967</v>
      </c>
      <c r="K19">
        <v>3.007912037431692</v>
      </c>
      <c r="L19">
        <v>963.1731370360023</v>
      </c>
      <c r="M19">
        <v>695.6447498316446</v>
      </c>
      <c r="N19">
        <v>2536.298394660012</v>
      </c>
    </row>
    <row r="20" spans="1:14">
      <c r="A20">
        <v>18</v>
      </c>
      <c r="B20">
        <v>2.258132009935487</v>
      </c>
      <c r="C20">
        <v>171.1146927710858</v>
      </c>
      <c r="D20">
        <v>0.4564327433905785</v>
      </c>
      <c r="E20">
        <v>37.56475099078948</v>
      </c>
      <c r="F20">
        <v>207.7410068022894</v>
      </c>
      <c r="G20">
        <v>38984.30955569712</v>
      </c>
      <c r="H20">
        <v>0.1970962405924045</v>
      </c>
      <c r="I20">
        <v>0.1512797996755859</v>
      </c>
      <c r="J20">
        <v>9.297554610860011</v>
      </c>
      <c r="K20">
        <v>3.007912037431692</v>
      </c>
      <c r="L20">
        <v>963.1731370360023</v>
      </c>
      <c r="M20">
        <v>693.965942027477</v>
      </c>
      <c r="N20">
        <v>2260.418868849726</v>
      </c>
    </row>
    <row r="21" spans="1:14">
      <c r="A21">
        <v>19</v>
      </c>
      <c r="B21">
        <v>2.348101682952473</v>
      </c>
      <c r="C21">
        <v>175.4029689787394</v>
      </c>
      <c r="D21">
        <v>0.4504530787538847</v>
      </c>
      <c r="E21">
        <v>38.04131138044087</v>
      </c>
      <c r="F21">
        <v>202.7895196537897</v>
      </c>
      <c r="G21">
        <v>39029.00009593176</v>
      </c>
      <c r="H21">
        <v>0.1972929290575853</v>
      </c>
      <c r="I21">
        <v>0.1513234595248638</v>
      </c>
      <c r="J21">
        <v>9.386859068040714</v>
      </c>
      <c r="K21">
        <v>3.007912037431692</v>
      </c>
      <c r="L21">
        <v>963.1731370360023</v>
      </c>
      <c r="M21">
        <v>693.4304728323269</v>
      </c>
      <c r="N21">
        <v>2212.058273411616</v>
      </c>
    </row>
    <row r="22" spans="1:14">
      <c r="A22">
        <v>20</v>
      </c>
      <c r="B22">
        <v>2.3654719155491</v>
      </c>
      <c r="C22">
        <v>176.5932157775204</v>
      </c>
      <c r="D22">
        <v>0.4539646643791024</v>
      </c>
      <c r="E22">
        <v>38.15185821744524</v>
      </c>
      <c r="F22">
        <v>201.4165361498553</v>
      </c>
      <c r="G22">
        <v>39026.82010478176</v>
      </c>
      <c r="H22">
        <v>0.1973670734005692</v>
      </c>
      <c r="I22">
        <v>0.1513399257182572</v>
      </c>
      <c r="J22">
        <v>9.445483493186654</v>
      </c>
      <c r="K22">
        <v>3.007912037431692</v>
      </c>
      <c r="L22">
        <v>963.1731370360023</v>
      </c>
      <c r="M22">
        <v>693.2288624430386</v>
      </c>
      <c r="N22">
        <v>2216.197750166794</v>
      </c>
    </row>
    <row r="23" spans="1:14">
      <c r="A23">
        <v>21</v>
      </c>
      <c r="B23">
        <v>2.449052556183684</v>
      </c>
      <c r="C23">
        <v>181.7099607422854</v>
      </c>
      <c r="D23">
        <v>0.4453975206796899</v>
      </c>
      <c r="E23">
        <v>38.71696963017098</v>
      </c>
      <c r="F23">
        <v>195.6154038568251</v>
      </c>
      <c r="G23">
        <v>38979.76715665749</v>
      </c>
      <c r="H23">
        <v>0.1976323219424966</v>
      </c>
      <c r="I23">
        <v>0.1513988688654157</v>
      </c>
      <c r="J23">
        <v>9.538908868301272</v>
      </c>
      <c r="K23">
        <v>3.007912037431692</v>
      </c>
      <c r="L23">
        <v>963.1731370360023</v>
      </c>
      <c r="M23">
        <v>692.508690470021</v>
      </c>
      <c r="N23">
        <v>2168.335335356468</v>
      </c>
    </row>
    <row r="24" spans="1:14">
      <c r="A24">
        <v>22</v>
      </c>
      <c r="B24">
        <v>2.461621290852346</v>
      </c>
      <c r="C24">
        <v>182.6743541820689</v>
      </c>
      <c r="D24">
        <v>0.4464595220721671</v>
      </c>
      <c r="E24">
        <v>38.80630519685603</v>
      </c>
      <c r="F24">
        <v>194.5826906823633</v>
      </c>
      <c r="G24">
        <v>38979.76715665749</v>
      </c>
      <c r="H24">
        <v>0.1976963841946375</v>
      </c>
      <c r="I24">
        <v>0.1514131131112217</v>
      </c>
      <c r="J24">
        <v>9.584960191852318</v>
      </c>
      <c r="K24">
        <v>3.007912037431692</v>
      </c>
      <c r="L24">
        <v>963.1731370360023</v>
      </c>
      <c r="M24">
        <v>692.3350090247175</v>
      </c>
      <c r="N24">
        <v>2171.0160003542</v>
      </c>
    </row>
    <row r="25" spans="1:14">
      <c r="A25">
        <v>23</v>
      </c>
      <c r="B25">
        <v>2.546177624986562</v>
      </c>
      <c r="C25">
        <v>187.8121609263501</v>
      </c>
      <c r="D25">
        <v>0.4441049606874286</v>
      </c>
      <c r="E25">
        <v>39.35639384952823</v>
      </c>
      <c r="F25">
        <v>189.2639563808207</v>
      </c>
      <c r="G25">
        <v>38981.37771254234</v>
      </c>
      <c r="H25">
        <v>0.1979594085636239</v>
      </c>
      <c r="I25">
        <v>0.1514716309231405</v>
      </c>
      <c r="J25">
        <v>9.687599213659466</v>
      </c>
      <c r="K25">
        <v>3.007912037431692</v>
      </c>
      <c r="L25">
        <v>963.1731370360023</v>
      </c>
      <c r="M25">
        <v>691.6229427471155</v>
      </c>
      <c r="N25">
        <v>2120.511931546906</v>
      </c>
    </row>
    <row r="26" spans="1:14">
      <c r="A26">
        <v>24</v>
      </c>
      <c r="B26">
        <v>2.554977005385898</v>
      </c>
      <c r="C26">
        <v>188.6192135147978</v>
      </c>
      <c r="D26">
        <v>0.4443657121112383</v>
      </c>
      <c r="E26">
        <v>39.43124477399817</v>
      </c>
      <c r="F26">
        <v>188.4541451052318</v>
      </c>
      <c r="G26">
        <v>38981.37771254234</v>
      </c>
      <c r="H26">
        <v>0.198021622624801</v>
      </c>
      <c r="I26">
        <v>0.1514854804119838</v>
      </c>
      <c r="J26">
        <v>9.723547167631612</v>
      </c>
      <c r="K26">
        <v>3.007912037431692</v>
      </c>
      <c r="L26">
        <v>963.1731370360023</v>
      </c>
      <c r="M26">
        <v>691.4547566715651</v>
      </c>
      <c r="N26">
        <v>2122.282466888231</v>
      </c>
    </row>
    <row r="27" spans="1:14">
      <c r="A27">
        <v>25</v>
      </c>
      <c r="B27">
        <v>2.640724117697476</v>
      </c>
      <c r="C27">
        <v>194.4067658962936</v>
      </c>
      <c r="D27">
        <v>0.4446264291220234</v>
      </c>
      <c r="E27">
        <v>40.04113143945315</v>
      </c>
      <c r="F27">
        <v>182.8475020732079</v>
      </c>
      <c r="G27">
        <v>38982.81550637387</v>
      </c>
      <c r="H27">
        <v>0.1982711357468721</v>
      </c>
      <c r="I27">
        <v>0.1515410555854894</v>
      </c>
      <c r="J27">
        <v>9.838542600846845</v>
      </c>
      <c r="K27">
        <v>3.007912037431692</v>
      </c>
      <c r="L27">
        <v>963.1731370360023</v>
      </c>
      <c r="M27">
        <v>690.781161967426</v>
      </c>
      <c r="N27">
        <v>2056.40650201027</v>
      </c>
    </row>
    <row r="28" spans="1:14">
      <c r="A28">
        <v>26</v>
      </c>
      <c r="B28">
        <v>2.645994950346269</v>
      </c>
      <c r="C28">
        <v>195.0496369853909</v>
      </c>
      <c r="D28">
        <v>0.444516386092866</v>
      </c>
      <c r="E28">
        <v>40.10085130760437</v>
      </c>
      <c r="F28">
        <v>182.2448484378908</v>
      </c>
      <c r="G28">
        <v>38982.81550637387</v>
      </c>
      <c r="H28">
        <v>0.1983316147427383</v>
      </c>
      <c r="I28">
        <v>0.1515545338085287</v>
      </c>
      <c r="J28">
        <v>9.864150357798627</v>
      </c>
      <c r="K28">
        <v>3.007912037431692</v>
      </c>
      <c r="L28">
        <v>963.1731370360023</v>
      </c>
      <c r="M28">
        <v>690.6181133088555</v>
      </c>
      <c r="N28">
        <v>2057.595754730537</v>
      </c>
    </row>
    <row r="29" spans="1:14">
      <c r="A29">
        <v>27</v>
      </c>
      <c r="B29">
        <v>2.741822656085812</v>
      </c>
      <c r="C29">
        <v>202.1209613488245</v>
      </c>
      <c r="D29">
        <v>0.4459280503904443</v>
      </c>
      <c r="E29">
        <v>40.83494361960094</v>
      </c>
      <c r="F29">
        <v>175.8722194555397</v>
      </c>
      <c r="G29">
        <v>38984.15658764776</v>
      </c>
      <c r="H29">
        <v>0.1985884760688052</v>
      </c>
      <c r="I29">
        <v>0.1516118098214227</v>
      </c>
      <c r="J29">
        <v>10.01369029420722</v>
      </c>
      <c r="K29">
        <v>3.007912037431692</v>
      </c>
      <c r="L29">
        <v>963.1731370360023</v>
      </c>
      <c r="M29">
        <v>689.926591990539</v>
      </c>
      <c r="N29">
        <v>1980.871740546546</v>
      </c>
    </row>
    <row r="30" spans="1:14">
      <c r="A30">
        <v>28</v>
      </c>
      <c r="B30">
        <v>2.844369257789311</v>
      </c>
      <c r="C30">
        <v>210.5488315864654</v>
      </c>
      <c r="D30">
        <v>0.4474666018079156</v>
      </c>
      <c r="E30">
        <v>41.69631172532182</v>
      </c>
      <c r="F30">
        <v>168.8351852979445</v>
      </c>
      <c r="G30">
        <v>38985.33443617072</v>
      </c>
      <c r="H30">
        <v>0.1988863298737398</v>
      </c>
      <c r="I30">
        <v>0.1516782921898777</v>
      </c>
      <c r="J30">
        <v>10.20343198661057</v>
      </c>
      <c r="K30">
        <v>3.007912037431692</v>
      </c>
      <c r="L30">
        <v>963.1731370360023</v>
      </c>
      <c r="M30">
        <v>689.1266615430454</v>
      </c>
      <c r="N30">
        <v>1901.90809379772</v>
      </c>
    </row>
    <row r="31" spans="1:14">
      <c r="A31">
        <v>29</v>
      </c>
      <c r="B31">
        <v>2.906650385277586</v>
      </c>
      <c r="C31">
        <v>213.6980189131134</v>
      </c>
      <c r="D31">
        <v>0.4487834856887329</v>
      </c>
      <c r="E31">
        <v>42.02636509037745</v>
      </c>
      <c r="F31">
        <v>166.3483362962474</v>
      </c>
      <c r="G31">
        <v>38985.85227783837</v>
      </c>
      <c r="H31">
        <v>0.1989409966415279</v>
      </c>
      <c r="I31">
        <v>0.1516905017232061</v>
      </c>
      <c r="J31">
        <v>10.27591016098993</v>
      </c>
      <c r="K31">
        <v>3.007912037431692</v>
      </c>
      <c r="L31">
        <v>963.1731370360023</v>
      </c>
      <c r="M31">
        <v>688.9800726947906</v>
      </c>
      <c r="N31">
        <v>1869.387999373893</v>
      </c>
    </row>
    <row r="32" spans="1:14">
      <c r="A32">
        <v>30</v>
      </c>
      <c r="B32">
        <v>2.905043962051368</v>
      </c>
      <c r="C32">
        <v>213.9926988839903</v>
      </c>
      <c r="D32">
        <v>0.4486492935922237</v>
      </c>
      <c r="E32">
        <v>42.05385920511735</v>
      </c>
      <c r="F32">
        <v>166.1192652898493</v>
      </c>
      <c r="G32">
        <v>38985.85227783837</v>
      </c>
      <c r="H32">
        <v>0.1989979163159618</v>
      </c>
      <c r="I32">
        <v>0.1517032169524134</v>
      </c>
      <c r="J32">
        <v>10.28159941121718</v>
      </c>
      <c r="K32">
        <v>3.007912037431692</v>
      </c>
      <c r="L32">
        <v>963.1731370360023</v>
      </c>
      <c r="M32">
        <v>688.8275172942517</v>
      </c>
      <c r="N32">
        <v>1869.572994299918</v>
      </c>
    </row>
    <row r="33" spans="1:14">
      <c r="A33">
        <v>31</v>
      </c>
      <c r="B33">
        <v>3.04098227260664</v>
      </c>
      <c r="C33">
        <v>224.8618634441802</v>
      </c>
      <c r="D33">
        <v>0.4504346151657396</v>
      </c>
      <c r="E33">
        <v>43.1586253594689</v>
      </c>
      <c r="F33">
        <v>158.0920913278583</v>
      </c>
      <c r="G33">
        <v>38986.99694937697</v>
      </c>
      <c r="H33">
        <v>0.1993105656457483</v>
      </c>
      <c r="I33">
        <v>0.1517731052089306</v>
      </c>
      <c r="J33">
        <v>10.52471581047732</v>
      </c>
      <c r="K33">
        <v>3.007912037431692</v>
      </c>
      <c r="L33">
        <v>963.1731370360023</v>
      </c>
      <c r="M33">
        <v>687.9909130014056</v>
      </c>
      <c r="N33">
        <v>1782.095182584135</v>
      </c>
    </row>
    <row r="34" spans="1:14">
      <c r="A34">
        <v>32</v>
      </c>
      <c r="B34">
        <v>3.189315549612709</v>
      </c>
      <c r="C34">
        <v>237.1945629373447</v>
      </c>
      <c r="D34">
        <v>0.4518130506639285</v>
      </c>
      <c r="E34">
        <v>44.40259654893344</v>
      </c>
      <c r="F34">
        <v>149.8743887280847</v>
      </c>
      <c r="G34">
        <v>38988.01270555702</v>
      </c>
      <c r="H34">
        <v>0.1996776538092898</v>
      </c>
      <c r="I34">
        <v>0.1518552613577044</v>
      </c>
      <c r="J34">
        <v>10.79388642024266</v>
      </c>
      <c r="K34">
        <v>3.007912037431692</v>
      </c>
      <c r="L34">
        <v>963.1731370360023</v>
      </c>
      <c r="M34">
        <v>687.0115528922408</v>
      </c>
      <c r="N34">
        <v>1696.820262825293</v>
      </c>
    </row>
    <row r="35" spans="1:14">
      <c r="A35">
        <v>33</v>
      </c>
      <c r="B35">
        <v>3.280529427302746</v>
      </c>
      <c r="C35">
        <v>243.1173436748421</v>
      </c>
      <c r="D35">
        <v>0.4522962909770371</v>
      </c>
      <c r="E35">
        <v>45.00027832014532</v>
      </c>
      <c r="F35">
        <v>146.2240992243727</v>
      </c>
      <c r="G35">
        <v>38988.46161518962</v>
      </c>
      <c r="H35">
        <v>0.1997697417271664</v>
      </c>
      <c r="I35">
        <v>0.1518758878261086</v>
      </c>
      <c r="J35">
        <v>10.93325263736669</v>
      </c>
      <c r="K35">
        <v>3.007912037431692</v>
      </c>
      <c r="L35">
        <v>963.1731370360023</v>
      </c>
      <c r="M35">
        <v>686.7663621814977</v>
      </c>
      <c r="N35">
        <v>1660.833737374078</v>
      </c>
    </row>
    <row r="36" spans="1:14">
      <c r="A36">
        <v>34</v>
      </c>
      <c r="B36">
        <v>3.32896031145692</v>
      </c>
      <c r="C36">
        <v>247.6875865479143</v>
      </c>
      <c r="D36">
        <v>0.4528475304259179</v>
      </c>
      <c r="E36">
        <v>45.45029801244302</v>
      </c>
      <c r="F36">
        <v>143.5255445581189</v>
      </c>
      <c r="G36">
        <v>38988.22392498874</v>
      </c>
      <c r="H36">
        <v>0.1998676593752768</v>
      </c>
      <c r="I36">
        <v>0.1518978274343563</v>
      </c>
      <c r="J36">
        <v>11.0354815353294</v>
      </c>
      <c r="K36">
        <v>3.007912037431692</v>
      </c>
      <c r="L36">
        <v>963.1731370360023</v>
      </c>
      <c r="M36">
        <v>686.5058653030924</v>
      </c>
      <c r="N36">
        <v>1632.770308309985</v>
      </c>
    </row>
    <row r="37" spans="1:14">
      <c r="A37">
        <v>35</v>
      </c>
      <c r="B37">
        <v>3.583853091364977</v>
      </c>
      <c r="C37">
        <v>266.3036168882613</v>
      </c>
      <c r="D37">
        <v>0.45268960297868</v>
      </c>
      <c r="E37">
        <v>47.35184244593093</v>
      </c>
      <c r="F37">
        <v>133.4984165451049</v>
      </c>
      <c r="G37">
        <v>38991.45479547177</v>
      </c>
      <c r="H37">
        <v>0.2005136295329641</v>
      </c>
      <c r="I37">
        <v>0.1520427545001372</v>
      </c>
      <c r="J37">
        <v>11.37473813868761</v>
      </c>
      <c r="K37">
        <v>3.007912037431692</v>
      </c>
      <c r="L37">
        <v>963.1731370360023</v>
      </c>
      <c r="M37">
        <v>684.7929014314329</v>
      </c>
      <c r="N37">
        <v>1533.481368899351</v>
      </c>
    </row>
    <row r="38" spans="1:14">
      <c r="A38">
        <v>36</v>
      </c>
      <c r="B38">
        <v>3.722913317658722</v>
      </c>
      <c r="C38">
        <v>274.2020656865888</v>
      </c>
      <c r="D38">
        <v>0.451986357229429</v>
      </c>
      <c r="E38">
        <v>48.18106314462835</v>
      </c>
      <c r="F38">
        <v>129.6576533827218</v>
      </c>
      <c r="G38">
        <v>38994.02522507359</v>
      </c>
      <c r="H38">
        <v>0.2008482988302266</v>
      </c>
      <c r="I38">
        <v>0.152117968879415</v>
      </c>
      <c r="J38">
        <v>11.50160901228589</v>
      </c>
      <c r="K38">
        <v>3.007912037431692</v>
      </c>
      <c r="L38">
        <v>963.1731370360023</v>
      </c>
      <c r="M38">
        <v>683.9092088730803</v>
      </c>
      <c r="N38">
        <v>1499.347602405806</v>
      </c>
    </row>
    <row r="39" spans="1:14">
      <c r="A39">
        <v>37</v>
      </c>
      <c r="B39">
        <v>3.820197372232195</v>
      </c>
      <c r="C39">
        <v>281.7259784064888</v>
      </c>
      <c r="D39">
        <v>0.4557305490459943</v>
      </c>
      <c r="E39">
        <v>48.91268250700439</v>
      </c>
      <c r="F39">
        <v>126.3054626302037</v>
      </c>
      <c r="G39">
        <v>39056.29252099422</v>
      </c>
      <c r="H39">
        <v>0.2010860810393454</v>
      </c>
      <c r="I39">
        <v>0.1521714622060638</v>
      </c>
      <c r="J39">
        <v>11.65292583802688</v>
      </c>
      <c r="K39">
        <v>3.007912037431692</v>
      </c>
      <c r="L39">
        <v>963.1731370360023</v>
      </c>
      <c r="M39">
        <v>683.2829018866405</v>
      </c>
      <c r="N39">
        <v>1468.242582371845</v>
      </c>
    </row>
    <row r="40" spans="1:14">
      <c r="A40">
        <v>38</v>
      </c>
      <c r="B40">
        <v>3.831036089294741</v>
      </c>
      <c r="C40">
        <v>280.4061769838956</v>
      </c>
      <c r="D40">
        <v>0.454992673615452</v>
      </c>
      <c r="E40">
        <v>48.78883934002052</v>
      </c>
      <c r="F40">
        <v>126.9470662165459</v>
      </c>
      <c r="G40">
        <v>39082.71548004369</v>
      </c>
      <c r="H40">
        <v>0.2010419607271334</v>
      </c>
      <c r="I40">
        <v>0.1521615331981421</v>
      </c>
      <c r="J40">
        <v>11.6246693189709</v>
      </c>
      <c r="K40">
        <v>3.007912037431692</v>
      </c>
      <c r="L40">
        <v>963.1731370360023</v>
      </c>
      <c r="M40">
        <v>683.3990152780443</v>
      </c>
      <c r="N40">
        <v>1472.162753776768</v>
      </c>
    </row>
    <row r="41" spans="1:14">
      <c r="A41">
        <v>39</v>
      </c>
      <c r="B41">
        <v>3.970964586393446</v>
      </c>
      <c r="C41">
        <v>290.3356143677879</v>
      </c>
      <c r="D41">
        <v>0.4603603074300059</v>
      </c>
      <c r="E41">
        <v>49.7589428849536</v>
      </c>
      <c r="F41">
        <v>122.5436983419439</v>
      </c>
      <c r="G41">
        <v>39046.83233585583</v>
      </c>
      <c r="H41">
        <v>0.2013137379474453</v>
      </c>
      <c r="I41">
        <v>0.152222719328931</v>
      </c>
      <c r="J41">
        <v>11.82495814912307</v>
      </c>
      <c r="K41">
        <v>3.007912037431692</v>
      </c>
      <c r="L41">
        <v>963.1731370360023</v>
      </c>
      <c r="M41">
        <v>682.6844707939307</v>
      </c>
      <c r="N41">
        <v>1437.070622409108</v>
      </c>
    </row>
    <row r="42" spans="1:14">
      <c r="A42">
        <v>40</v>
      </c>
      <c r="B42">
        <v>3.980296724071303</v>
      </c>
      <c r="C42">
        <v>291.2410394891639</v>
      </c>
      <c r="D42">
        <v>0.4607979037331586</v>
      </c>
      <c r="E42">
        <v>49.84059167444026</v>
      </c>
      <c r="F42">
        <v>122.1786550414776</v>
      </c>
      <c r="G42">
        <v>39056.10944117331</v>
      </c>
      <c r="H42">
        <v>0.2013678073539483</v>
      </c>
      <c r="I42">
        <v>0.1522348990809194</v>
      </c>
      <c r="J42">
        <v>11.8505505029867</v>
      </c>
      <c r="K42">
        <v>3.007912037431692</v>
      </c>
      <c r="L42">
        <v>963.1731370360023</v>
      </c>
      <c r="M42">
        <v>682.5425140526936</v>
      </c>
      <c r="N42">
        <v>1438.896036847013</v>
      </c>
    </row>
    <row r="43" spans="1:14">
      <c r="A43">
        <v>41</v>
      </c>
      <c r="B43">
        <v>4.09474721968204</v>
      </c>
      <c r="C43">
        <v>299.0340848044407</v>
      </c>
      <c r="D43">
        <v>0.4622386842627484</v>
      </c>
      <c r="E43">
        <v>50.61933166416036</v>
      </c>
      <c r="F43">
        <v>118.9159232661141</v>
      </c>
      <c r="G43">
        <v>39009.06101095261</v>
      </c>
      <c r="H43">
        <v>0.2015514866978257</v>
      </c>
      <c r="I43">
        <v>0.1522762920984436</v>
      </c>
      <c r="J43">
        <v>11.98936131937645</v>
      </c>
      <c r="K43">
        <v>3.007912037431692</v>
      </c>
      <c r="L43">
        <v>963.1731370360023</v>
      </c>
      <c r="M43">
        <v>682.0607671775228</v>
      </c>
      <c r="N43">
        <v>1407.752514156788</v>
      </c>
    </row>
    <row r="44" spans="1:14">
      <c r="A44">
        <v>42</v>
      </c>
      <c r="B44">
        <v>4.101579560387187</v>
      </c>
      <c r="C44">
        <v>299.7024713612486</v>
      </c>
      <c r="D44">
        <v>0.4623196989734446</v>
      </c>
      <c r="E44">
        <v>50.67828378616562</v>
      </c>
      <c r="F44">
        <v>118.6506881749949</v>
      </c>
      <c r="G44">
        <v>39009.04139535518</v>
      </c>
      <c r="H44">
        <v>0.2016040670025323</v>
      </c>
      <c r="I44">
        <v>0.1522881461964756</v>
      </c>
      <c r="J44">
        <v>12.00914535529687</v>
      </c>
      <c r="K44">
        <v>3.007912037431692</v>
      </c>
      <c r="L44">
        <v>963.1731370360023</v>
      </c>
      <c r="M44">
        <v>681.9230022031622</v>
      </c>
      <c r="N44">
        <v>1410.726110172658</v>
      </c>
    </row>
    <row r="45" spans="1:14">
      <c r="A45">
        <v>43</v>
      </c>
      <c r="B45">
        <v>4.225700852832276</v>
      </c>
      <c r="C45">
        <v>309.3281882640018</v>
      </c>
      <c r="D45">
        <v>0.4620829086957069</v>
      </c>
      <c r="E45">
        <v>51.64736137799776</v>
      </c>
      <c r="F45">
        <v>114.9559376286312</v>
      </c>
      <c r="G45">
        <v>39007.45627954572</v>
      </c>
      <c r="H45">
        <v>0.2018502999675011</v>
      </c>
      <c r="I45">
        <v>0.1523436876565196</v>
      </c>
      <c r="J45">
        <v>12.16237787982806</v>
      </c>
      <c r="K45">
        <v>3.007912037431692</v>
      </c>
      <c r="L45">
        <v>963.1731370360023</v>
      </c>
      <c r="M45">
        <v>681.2786809666151</v>
      </c>
      <c r="N45">
        <v>1371.509361929984</v>
      </c>
    </row>
    <row r="46" spans="1:14">
      <c r="A46">
        <v>44</v>
      </c>
      <c r="B46">
        <v>4.296140889341064</v>
      </c>
      <c r="C46">
        <v>315.2562180466325</v>
      </c>
      <c r="D46">
        <v>0.461551045599451</v>
      </c>
      <c r="E46">
        <v>52.23096105426067</v>
      </c>
      <c r="F46">
        <v>112.7929579203631</v>
      </c>
      <c r="G46">
        <v>39006.59511837078</v>
      </c>
      <c r="H46">
        <v>0.2020958193674104</v>
      </c>
      <c r="I46">
        <v>0.1523991154714145</v>
      </c>
      <c r="J46">
        <v>12.26403266974456</v>
      </c>
      <c r="K46">
        <v>3.007912037431692</v>
      </c>
      <c r="L46">
        <v>963.1731370360023</v>
      </c>
      <c r="M46">
        <v>680.6375862261657</v>
      </c>
      <c r="N46">
        <v>1357.328460746806</v>
      </c>
    </row>
    <row r="47" spans="1:14">
      <c r="A47">
        <v>45</v>
      </c>
      <c r="B47">
        <v>4.300086351467627</v>
      </c>
      <c r="C47">
        <v>315.4572602159285</v>
      </c>
      <c r="D47">
        <v>0.4615781276127202</v>
      </c>
      <c r="E47">
        <v>52.24942111391871</v>
      </c>
      <c r="F47">
        <v>112.7210846101517</v>
      </c>
      <c r="G47">
        <v>39006.60148521017</v>
      </c>
      <c r="H47">
        <v>0.2020960623516057</v>
      </c>
      <c r="I47">
        <v>0.1523991703502711</v>
      </c>
      <c r="J47">
        <v>12.27015816738903</v>
      </c>
      <c r="K47">
        <v>3.007912037431692</v>
      </c>
      <c r="L47">
        <v>963.1731370360023</v>
      </c>
      <c r="M47">
        <v>680.6369524220192</v>
      </c>
      <c r="N47">
        <v>1357.849428572979</v>
      </c>
    </row>
    <row r="48" spans="1:14">
      <c r="A48">
        <v>46</v>
      </c>
      <c r="B48">
        <v>4.477486567313202</v>
      </c>
      <c r="C48">
        <v>329.8513538281625</v>
      </c>
      <c r="D48">
        <v>0.4607227654708359</v>
      </c>
      <c r="E48">
        <v>53.70613467148071</v>
      </c>
      <c r="F48">
        <v>107.7986447027</v>
      </c>
      <c r="G48">
        <v>39004.29023789083</v>
      </c>
      <c r="H48">
        <v>0.2025244432091711</v>
      </c>
      <c r="I48">
        <v>0.1524959935365086</v>
      </c>
      <c r="J48">
        <v>12.4684768727782</v>
      </c>
      <c r="K48">
        <v>3.007912037431692</v>
      </c>
      <c r="L48">
        <v>963.1731370360023</v>
      </c>
      <c r="M48">
        <v>679.5216120713567</v>
      </c>
      <c r="N48">
        <v>1303.08802494417</v>
      </c>
    </row>
    <row r="49" spans="1:14">
      <c r="A49">
        <v>47</v>
      </c>
      <c r="B49">
        <v>4.550136790707531</v>
      </c>
      <c r="C49">
        <v>335.8497990002711</v>
      </c>
      <c r="D49">
        <v>0.4600919791534747</v>
      </c>
      <c r="E49">
        <v>54.30886972915911</v>
      </c>
      <c r="F49">
        <v>105.8714982499392</v>
      </c>
      <c r="G49">
        <v>39003.0752600368</v>
      </c>
      <c r="H49">
        <v>0.202813818476199</v>
      </c>
      <c r="I49">
        <v>0.1525614796630352</v>
      </c>
      <c r="J49">
        <v>12.54757864157119</v>
      </c>
      <c r="K49">
        <v>3.007912037431692</v>
      </c>
      <c r="L49">
        <v>963.1731370360023</v>
      </c>
      <c r="M49">
        <v>678.7705065218618</v>
      </c>
      <c r="N49">
        <v>1286.605765896092</v>
      </c>
    </row>
    <row r="50" spans="1:14">
      <c r="A50">
        <v>48</v>
      </c>
      <c r="B50">
        <v>4.535167721895752</v>
      </c>
      <c r="C50">
        <v>335.5760967282832</v>
      </c>
      <c r="D50">
        <v>0.4597924780247091</v>
      </c>
      <c r="E50">
        <v>54.27584498600721</v>
      </c>
      <c r="F50">
        <v>105.9576840257115</v>
      </c>
      <c r="G50">
        <v>39002.96449327155</v>
      </c>
      <c r="H50">
        <v>0.2028282360737815</v>
      </c>
      <c r="I50">
        <v>0.1525647441001038</v>
      </c>
      <c r="J50">
        <v>12.54440831334698</v>
      </c>
      <c r="K50">
        <v>3.007912037431692</v>
      </c>
      <c r="L50">
        <v>963.1731370360023</v>
      </c>
      <c r="M50">
        <v>678.7331327450021</v>
      </c>
      <c r="N50">
        <v>1288.960268657386</v>
      </c>
    </row>
    <row r="51" spans="1:14">
      <c r="A51">
        <v>49</v>
      </c>
      <c r="B51">
        <v>4.687598450990525</v>
      </c>
      <c r="C51">
        <v>347.8926476598389</v>
      </c>
      <c r="D51">
        <v>0.4589759824998223</v>
      </c>
      <c r="E51">
        <v>55.52361746597114</v>
      </c>
      <c r="F51">
        <v>102.2032366905216</v>
      </c>
      <c r="G51">
        <v>39000.74166917906</v>
      </c>
      <c r="H51">
        <v>0.2032326519506616</v>
      </c>
      <c r="I51">
        <v>0.1526563781189601</v>
      </c>
      <c r="J51">
        <v>12.69956042424583</v>
      </c>
      <c r="K51">
        <v>3.007912037431692</v>
      </c>
      <c r="L51">
        <v>963.1731370360023</v>
      </c>
      <c r="M51">
        <v>677.6866691510381</v>
      </c>
      <c r="N51">
        <v>1248.587338575758</v>
      </c>
    </row>
    <row r="52" spans="1:14">
      <c r="A52">
        <v>50</v>
      </c>
      <c r="B52">
        <v>4.850741125604194</v>
      </c>
      <c r="C52">
        <v>360.3075442483202</v>
      </c>
      <c r="D52">
        <v>0.4583743830072736</v>
      </c>
      <c r="E52">
        <v>56.78839342881871</v>
      </c>
      <c r="F52">
        <v>98.67832621845746</v>
      </c>
      <c r="G52">
        <v>38998.32322645157</v>
      </c>
      <c r="H52">
        <v>0.2036691943150757</v>
      </c>
      <c r="I52">
        <v>0.1527554344385975</v>
      </c>
      <c r="J52">
        <v>12.84510147290239</v>
      </c>
      <c r="K52">
        <v>3.007912037431692</v>
      </c>
      <c r="L52">
        <v>963.1731370360023</v>
      </c>
      <c r="M52">
        <v>676.5611261696871</v>
      </c>
      <c r="N52">
        <v>1210.986760280352</v>
      </c>
    </row>
    <row r="53" spans="1:14">
      <c r="A53">
        <v>51</v>
      </c>
      <c r="B53">
        <v>4.90621422253539</v>
      </c>
      <c r="C53">
        <v>365.1439890881785</v>
      </c>
      <c r="D53">
        <v>0.4579543333150751</v>
      </c>
      <c r="E53">
        <v>57.29327067933427</v>
      </c>
      <c r="F53">
        <v>97.36816819177923</v>
      </c>
      <c r="G53">
        <v>38996.03513334744</v>
      </c>
      <c r="H53">
        <v>0.2039490361519727</v>
      </c>
      <c r="I53">
        <v>0.1528190116054477</v>
      </c>
      <c r="J53">
        <v>12.88382140019012</v>
      </c>
      <c r="K53">
        <v>3.007912037431692</v>
      </c>
      <c r="L53">
        <v>963.1731370360023</v>
      </c>
      <c r="M53">
        <v>675.8418065106803</v>
      </c>
      <c r="N53">
        <v>1196.289362945051</v>
      </c>
    </row>
    <row r="54" spans="1:14">
      <c r="A54">
        <v>52</v>
      </c>
      <c r="B54">
        <v>4.93340470535763</v>
      </c>
      <c r="C54">
        <v>366.2611033821569</v>
      </c>
      <c r="D54">
        <v>0.4576705508182298</v>
      </c>
      <c r="E54">
        <v>57.41974305763367</v>
      </c>
      <c r="F54">
        <v>97.06972535498331</v>
      </c>
      <c r="G54">
        <v>38994.96187287575</v>
      </c>
      <c r="H54">
        <v>0.20400996218458</v>
      </c>
      <c r="I54">
        <v>0.1528328614313959</v>
      </c>
      <c r="J54">
        <v>12.89113588383811</v>
      </c>
      <c r="K54">
        <v>3.007912037431692</v>
      </c>
      <c r="L54">
        <v>963.1731370360023</v>
      </c>
      <c r="M54">
        <v>675.6854261645705</v>
      </c>
      <c r="N54">
        <v>1193.563890646252</v>
      </c>
    </row>
    <row r="55" spans="1:14">
      <c r="A55">
        <v>53</v>
      </c>
      <c r="B55">
        <v>5.193709301744976</v>
      </c>
      <c r="C55">
        <v>385.8081647622378</v>
      </c>
      <c r="D55">
        <v>0.4585375573029843</v>
      </c>
      <c r="E55">
        <v>59.36911269796077</v>
      </c>
      <c r="F55">
        <v>92.15148459132274</v>
      </c>
      <c r="G55">
        <v>38994.82274642522</v>
      </c>
      <c r="H55">
        <v>0.2046253917274496</v>
      </c>
      <c r="I55">
        <v>0.1529729235021688</v>
      </c>
      <c r="J55">
        <v>13.13562114107452</v>
      </c>
      <c r="K55">
        <v>3.007912037431692</v>
      </c>
      <c r="L55">
        <v>963.1731370360023</v>
      </c>
      <c r="M55">
        <v>674.1103188277859</v>
      </c>
      <c r="N55">
        <v>1146.971835925569</v>
      </c>
    </row>
    <row r="56" spans="1:14">
      <c r="A56">
        <v>54</v>
      </c>
      <c r="B56">
        <v>5.331621968763129</v>
      </c>
      <c r="C56">
        <v>395.5343888355812</v>
      </c>
      <c r="D56">
        <v>0.4592090531141863</v>
      </c>
      <c r="E56">
        <v>60.33372206356286</v>
      </c>
      <c r="F56">
        <v>89.88558372204194</v>
      </c>
      <c r="G56">
        <v>38994.91129109215</v>
      </c>
      <c r="H56">
        <v>0.2050394396593218</v>
      </c>
      <c r="I56">
        <v>0.1530673193140625</v>
      </c>
      <c r="J56">
        <v>13.25255423989707</v>
      </c>
      <c r="K56">
        <v>3.007912037431692</v>
      </c>
      <c r="L56">
        <v>963.1731370360023</v>
      </c>
      <c r="M56">
        <v>673.0552357231884</v>
      </c>
      <c r="N56">
        <v>1129.690028995962</v>
      </c>
    </row>
    <row r="57" spans="1:14">
      <c r="A57">
        <v>55</v>
      </c>
      <c r="B57">
        <v>5.440682793965242</v>
      </c>
      <c r="C57">
        <v>403.209553864588</v>
      </c>
      <c r="D57">
        <v>0.4567463775560073</v>
      </c>
      <c r="E57">
        <v>61.12807803017443</v>
      </c>
      <c r="F57">
        <v>88.17584767616691</v>
      </c>
      <c r="G57">
        <v>38995.92085211575</v>
      </c>
      <c r="H57">
        <v>0.2053046098870831</v>
      </c>
      <c r="I57">
        <v>0.1531278431629624</v>
      </c>
      <c r="J57">
        <v>13.32518141627759</v>
      </c>
      <c r="K57">
        <v>3.007912037431692</v>
      </c>
      <c r="L57">
        <v>963.1731370360023</v>
      </c>
      <c r="M57">
        <v>672.3814633327858</v>
      </c>
      <c r="N57">
        <v>1111.474699585498</v>
      </c>
    </row>
    <row r="58" spans="1:14">
      <c r="A58">
        <v>56</v>
      </c>
      <c r="B58">
        <v>5.555513719699388</v>
      </c>
      <c r="C58">
        <v>408.2281233067334</v>
      </c>
      <c r="D58">
        <v>0.4556103938978316</v>
      </c>
      <c r="E58">
        <v>61.64943712950716</v>
      </c>
      <c r="F58">
        <v>87.10213970413334</v>
      </c>
      <c r="G58">
        <v>39004.31850067603</v>
      </c>
      <c r="H58">
        <v>0.2054523342149587</v>
      </c>
      <c r="I58">
        <v>0.1531615840808454</v>
      </c>
      <c r="J58">
        <v>13.3704360909091</v>
      </c>
      <c r="K58">
        <v>3.007912037431692</v>
      </c>
      <c r="L58">
        <v>963.1731370360023</v>
      </c>
      <c r="M58">
        <v>672.0067636857773</v>
      </c>
      <c r="N58">
        <v>1098.268216410211</v>
      </c>
    </row>
    <row r="59" spans="1:14">
      <c r="A59">
        <v>57</v>
      </c>
      <c r="B59">
        <v>5.562274882219819</v>
      </c>
      <c r="C59">
        <v>407.2181109395004</v>
      </c>
      <c r="D59">
        <v>0.4555448538125874</v>
      </c>
      <c r="E59">
        <v>61.55827226240863</v>
      </c>
      <c r="F59">
        <v>87.31796276149106</v>
      </c>
      <c r="G59">
        <v>39004.14413947759</v>
      </c>
      <c r="H59">
        <v>0.2054112217916077</v>
      </c>
      <c r="I59">
        <v>0.153152192123102</v>
      </c>
      <c r="J59">
        <v>13.35476173360245</v>
      </c>
      <c r="K59">
        <v>3.007912037431692</v>
      </c>
      <c r="L59">
        <v>963.1731370360023</v>
      </c>
      <c r="M59">
        <v>672.1109975785922</v>
      </c>
      <c r="N59">
        <v>1099.14521526673</v>
      </c>
    </row>
    <row r="60" spans="1:14">
      <c r="A60">
        <v>58</v>
      </c>
      <c r="B60">
        <v>5.61147537197358</v>
      </c>
      <c r="C60">
        <v>414.4435112090329</v>
      </c>
      <c r="D60">
        <v>0.453170957227626</v>
      </c>
      <c r="E60">
        <v>62.29207755958105</v>
      </c>
      <c r="F60">
        <v>85.77741671083515</v>
      </c>
      <c r="G60">
        <v>38989.01997399531</v>
      </c>
      <c r="H60">
        <v>0.2057239850135228</v>
      </c>
      <c r="I60">
        <v>0.153223674297717</v>
      </c>
      <c r="J60">
        <v>13.42389774409604</v>
      </c>
      <c r="K60">
        <v>3.007912037431692</v>
      </c>
      <c r="L60">
        <v>963.1731370360023</v>
      </c>
      <c r="M60">
        <v>671.318944449793</v>
      </c>
      <c r="N60">
        <v>1084.894867496085</v>
      </c>
    </row>
    <row r="61" spans="1:14">
      <c r="A61">
        <v>59</v>
      </c>
      <c r="B61">
        <v>5.691365478396283</v>
      </c>
      <c r="C61">
        <v>421.1324763153351</v>
      </c>
      <c r="D61">
        <v>0.4518359154746587</v>
      </c>
      <c r="E61">
        <v>62.97774888139051</v>
      </c>
      <c r="F61">
        <v>84.42126228843739</v>
      </c>
      <c r="G61">
        <v>38994.3029282296</v>
      </c>
      <c r="H61">
        <v>0.2060020421544174</v>
      </c>
      <c r="I61">
        <v>0.1532872876562485</v>
      </c>
      <c r="J61">
        <v>13.48199299343225</v>
      </c>
      <c r="K61">
        <v>3.007912037431692</v>
      </c>
      <c r="L61">
        <v>963.1731370360023</v>
      </c>
      <c r="M61">
        <v>670.6165322235041</v>
      </c>
      <c r="N61">
        <v>1070.085557188309</v>
      </c>
    </row>
    <row r="62" spans="1:14">
      <c r="A62">
        <v>60</v>
      </c>
      <c r="B62">
        <v>5.763333686690599</v>
      </c>
      <c r="C62">
        <v>424.2349927682195</v>
      </c>
      <c r="D62">
        <v>0.451974021490815</v>
      </c>
      <c r="E62">
        <v>63.30730688468336</v>
      </c>
      <c r="F62">
        <v>83.80311442114986</v>
      </c>
      <c r="G62">
        <v>38993.65972665908</v>
      </c>
      <c r="H62">
        <v>0.2061093990029363</v>
      </c>
      <c r="I62">
        <v>0.1533118644620689</v>
      </c>
      <c r="J62">
        <v>13.50538728741272</v>
      </c>
      <c r="K62">
        <v>3.007912037431692</v>
      </c>
      <c r="L62">
        <v>963.1731370360023</v>
      </c>
      <c r="M62">
        <v>670.3457727204935</v>
      </c>
      <c r="N62">
        <v>1062.129662007237</v>
      </c>
    </row>
    <row r="63" spans="1:14">
      <c r="A63">
        <v>61</v>
      </c>
      <c r="B63">
        <v>5.763129748119273</v>
      </c>
      <c r="C63">
        <v>424.8731451363197</v>
      </c>
      <c r="D63">
        <v>0.4517644657571765</v>
      </c>
      <c r="E63">
        <v>63.36483795001157</v>
      </c>
      <c r="F63">
        <v>83.67717866301911</v>
      </c>
      <c r="G63">
        <v>38993.60459521884</v>
      </c>
      <c r="H63">
        <v>0.2061602607178132</v>
      </c>
      <c r="I63">
        <v>0.1533235111403461</v>
      </c>
      <c r="J63">
        <v>13.51470803593066</v>
      </c>
      <c r="K63">
        <v>3.007912037431692</v>
      </c>
      <c r="L63">
        <v>963.1731370360023</v>
      </c>
      <c r="M63">
        <v>670.2175821170752</v>
      </c>
      <c r="N63">
        <v>1062.165504917661</v>
      </c>
    </row>
    <row r="64" spans="1:14">
      <c r="A64">
        <v>62</v>
      </c>
      <c r="B64">
        <v>5.897107770623355</v>
      </c>
      <c r="C64">
        <v>436.0940578977052</v>
      </c>
      <c r="D64">
        <v>0.4516711888183896</v>
      </c>
      <c r="E64">
        <v>64.49283111289186</v>
      </c>
      <c r="F64">
        <v>81.522313137506</v>
      </c>
      <c r="G64">
        <v>38992.02513652229</v>
      </c>
      <c r="H64">
        <v>0.2065602178585483</v>
      </c>
      <c r="I64">
        <v>0.1534151654510681</v>
      </c>
      <c r="J64">
        <v>13.62214950142002</v>
      </c>
      <c r="K64">
        <v>3.007912037431692</v>
      </c>
      <c r="L64">
        <v>963.1731370360023</v>
      </c>
      <c r="M64">
        <v>669.211445441112</v>
      </c>
      <c r="N64">
        <v>1040.007068484752</v>
      </c>
    </row>
    <row r="65" spans="1:14">
      <c r="A65">
        <v>63</v>
      </c>
      <c r="B65">
        <v>5.986946329760143</v>
      </c>
      <c r="C65">
        <v>441.8513875388929</v>
      </c>
      <c r="D65">
        <v>0.4518865347742725</v>
      </c>
      <c r="E65">
        <v>65.0689551823836</v>
      </c>
      <c r="F65">
        <v>80.45922208932518</v>
      </c>
      <c r="G65">
        <v>38991.27028677407</v>
      </c>
      <c r="H65">
        <v>0.2067696038438444</v>
      </c>
      <c r="I65">
        <v>0.1534631973817539</v>
      </c>
      <c r="J65">
        <v>13.68068387639059</v>
      </c>
      <c r="K65">
        <v>3.007912037431692</v>
      </c>
      <c r="L65">
        <v>963.1731370360023</v>
      </c>
      <c r="M65">
        <v>668.6860557800904</v>
      </c>
      <c r="N65">
        <v>1031.667299727775</v>
      </c>
    </row>
    <row r="66" spans="1:14">
      <c r="A66">
        <v>64</v>
      </c>
      <c r="B66">
        <v>5.974333074806459</v>
      </c>
      <c r="C66">
        <v>441.4333139288727</v>
      </c>
      <c r="D66">
        <v>0.4516873982803437</v>
      </c>
      <c r="E66">
        <v>65.02103164437749</v>
      </c>
      <c r="F66">
        <v>80.53530304534561</v>
      </c>
      <c r="G66">
        <v>38991.16386898341</v>
      </c>
      <c r="H66">
        <v>0.2067848063660013</v>
      </c>
      <c r="I66">
        <v>0.1534666860613796</v>
      </c>
      <c r="J66">
        <v>13.67872945432752</v>
      </c>
      <c r="K66">
        <v>3.007912037431692</v>
      </c>
      <c r="L66">
        <v>963.1731370360023</v>
      </c>
      <c r="M66">
        <v>668.6479455940384</v>
      </c>
      <c r="N66">
        <v>1033.497776138616</v>
      </c>
    </row>
    <row r="67" spans="1:14">
      <c r="A67">
        <v>65</v>
      </c>
      <c r="B67">
        <v>6.1898442276765</v>
      </c>
      <c r="C67">
        <v>457.6293105601623</v>
      </c>
      <c r="D67">
        <v>0.4524331152053661</v>
      </c>
      <c r="E67">
        <v>66.64032867763267</v>
      </c>
      <c r="F67">
        <v>77.68326498451795</v>
      </c>
      <c r="G67">
        <v>38989.51043969219</v>
      </c>
      <c r="H67">
        <v>0.2072607094555391</v>
      </c>
      <c r="I67">
        <v>0.1535759859790064</v>
      </c>
      <c r="J67">
        <v>13.83446837219297</v>
      </c>
      <c r="K67">
        <v>3.007912037431692</v>
      </c>
      <c r="L67">
        <v>963.1731370360023</v>
      </c>
      <c r="M67">
        <v>667.4573827884867</v>
      </c>
      <c r="N67">
        <v>1004.281153208865</v>
      </c>
    </row>
    <row r="68" spans="1:14">
      <c r="A68">
        <v>66</v>
      </c>
      <c r="B68">
        <v>6.383616225570153</v>
      </c>
      <c r="C68">
        <v>472.5868696295786</v>
      </c>
      <c r="D68">
        <v>0.4530170571155657</v>
      </c>
      <c r="E68">
        <v>68.12148869040507</v>
      </c>
      <c r="F68">
        <v>75.22309781777194</v>
      </c>
      <c r="G68">
        <v>38988.12908891839</v>
      </c>
      <c r="H68">
        <v>0.207748384573173</v>
      </c>
      <c r="I68">
        <v>0.1536881692950334</v>
      </c>
      <c r="J68">
        <v>13.97708441812642</v>
      </c>
      <c r="K68">
        <v>3.007912037431692</v>
      </c>
      <c r="L68">
        <v>963.1731370360023</v>
      </c>
      <c r="M68">
        <v>666.2422670412611</v>
      </c>
      <c r="N68">
        <v>981.0350973214872</v>
      </c>
    </row>
    <row r="69" spans="1:14">
      <c r="A69">
        <v>67</v>
      </c>
      <c r="B69">
        <v>6.565279025181068</v>
      </c>
      <c r="C69">
        <v>486.5992420216892</v>
      </c>
      <c r="D69">
        <v>0.4535147423156614</v>
      </c>
      <c r="E69">
        <v>69.4972309630822</v>
      </c>
      <c r="F69">
        <v>73.05593737811347</v>
      </c>
      <c r="G69">
        <v>38987.15995258554</v>
      </c>
      <c r="H69">
        <v>0.2081851329077192</v>
      </c>
      <c r="I69">
        <v>0.1537887916687394</v>
      </c>
      <c r="J69">
        <v>14.11110768245301</v>
      </c>
      <c r="K69">
        <v>3.007912037431692</v>
      </c>
      <c r="L69">
        <v>963.1731370360023</v>
      </c>
      <c r="M69">
        <v>665.1582229753075</v>
      </c>
      <c r="N69">
        <v>961.6706165160174</v>
      </c>
    </row>
    <row r="70" spans="1:14">
      <c r="A70">
        <v>68</v>
      </c>
      <c r="B70">
        <v>6.702855623496842</v>
      </c>
      <c r="C70">
        <v>496.3340161320446</v>
      </c>
      <c r="D70">
        <v>0.4538892045960446</v>
      </c>
      <c r="E70">
        <v>70.44571730244176</v>
      </c>
      <c r="F70">
        <v>71.62340480987591</v>
      </c>
      <c r="G70">
        <v>38987.49676251133</v>
      </c>
      <c r="H70">
        <v>0.2083839933431164</v>
      </c>
      <c r="I70">
        <v>0.1538346552530946</v>
      </c>
      <c r="J70">
        <v>14.20890505772337</v>
      </c>
      <c r="K70">
        <v>3.007912037431692</v>
      </c>
      <c r="L70">
        <v>963.1731370360023</v>
      </c>
      <c r="M70">
        <v>664.6659373291594</v>
      </c>
      <c r="N70">
        <v>949.0111475288769</v>
      </c>
    </row>
    <row r="71" spans="1:14">
      <c r="A71">
        <v>69</v>
      </c>
      <c r="B71">
        <v>6.712487183263366</v>
      </c>
      <c r="C71">
        <v>496.4401409709911</v>
      </c>
      <c r="D71">
        <v>0.453649091753811</v>
      </c>
      <c r="E71">
        <v>70.47129179123633</v>
      </c>
      <c r="F71">
        <v>71.60724601967581</v>
      </c>
      <c r="G71">
        <v>38986.65506294211</v>
      </c>
      <c r="H71">
        <v>0.2084095854432769</v>
      </c>
      <c r="I71">
        <v>0.1538405597975292</v>
      </c>
      <c r="J71">
        <v>14.20401752937286</v>
      </c>
      <c r="K71">
        <v>3.007912037431692</v>
      </c>
      <c r="L71">
        <v>963.1731370360023</v>
      </c>
      <c r="M71">
        <v>664.6026422077427</v>
      </c>
      <c r="N71">
        <v>948.5649521892019</v>
      </c>
    </row>
    <row r="72" spans="1:14">
      <c r="A72">
        <v>70</v>
      </c>
      <c r="B72">
        <v>6.936476676179104</v>
      </c>
      <c r="C72">
        <v>513.391468286911</v>
      </c>
      <c r="D72">
        <v>0.4527194708408112</v>
      </c>
      <c r="E72">
        <v>72.16887342780916</v>
      </c>
      <c r="F72">
        <v>69.24595256703059</v>
      </c>
      <c r="G72">
        <v>38989.79496846477</v>
      </c>
      <c r="H72">
        <v>0.2090223184928056</v>
      </c>
      <c r="I72">
        <v>0.1539820767125848</v>
      </c>
      <c r="J72">
        <v>14.33623607957938</v>
      </c>
      <c r="K72">
        <v>3.007912037431692</v>
      </c>
      <c r="L72">
        <v>963.1731370360023</v>
      </c>
      <c r="M72">
        <v>663.0912132472582</v>
      </c>
      <c r="N72">
        <v>925.3897731114544</v>
      </c>
    </row>
    <row r="73" spans="1:14">
      <c r="A73">
        <v>71</v>
      </c>
      <c r="B73">
        <v>7.085910760508394</v>
      </c>
      <c r="C73">
        <v>522.8551117592873</v>
      </c>
      <c r="D73">
        <v>0.4527722156954393</v>
      </c>
      <c r="E73">
        <v>73.10387913397251</v>
      </c>
      <c r="F73">
        <v>67.99389252219927</v>
      </c>
      <c r="G73">
        <v>38991.14099312446</v>
      </c>
      <c r="H73">
        <v>0.2093326768403989</v>
      </c>
      <c r="I73">
        <v>0.1540538658867492</v>
      </c>
      <c r="J73">
        <v>14.41662309947563</v>
      </c>
      <c r="K73">
        <v>3.007912037431692</v>
      </c>
      <c r="L73">
        <v>963.1731370360023</v>
      </c>
      <c r="M73">
        <v>662.3285692512129</v>
      </c>
      <c r="N73">
        <v>915.4966548803735</v>
      </c>
    </row>
    <row r="74" spans="1:14">
      <c r="A74">
        <v>72</v>
      </c>
      <c r="B74">
        <v>7.222754252531361</v>
      </c>
      <c r="C74">
        <v>532.3643787161884</v>
      </c>
      <c r="D74">
        <v>0.4520069597886802</v>
      </c>
      <c r="E74">
        <v>74.06146413753173</v>
      </c>
      <c r="F74">
        <v>66.78234361185373</v>
      </c>
      <c r="G74">
        <v>38994.31417810857</v>
      </c>
      <c r="H74">
        <v>0.2095933204388017</v>
      </c>
      <c r="I74">
        <v>0.1541142119143823</v>
      </c>
      <c r="J74">
        <v>14.48673095524531</v>
      </c>
      <c r="K74">
        <v>3.007912037431692</v>
      </c>
      <c r="L74">
        <v>963.1731370360023</v>
      </c>
      <c r="M74">
        <v>661.6895964843071</v>
      </c>
      <c r="N74">
        <v>902.6769687135674</v>
      </c>
    </row>
    <row r="75" spans="1:14">
      <c r="A75">
        <v>73</v>
      </c>
      <c r="B75">
        <v>7.37264714528321</v>
      </c>
      <c r="C75">
        <v>544.6527896090234</v>
      </c>
      <c r="D75">
        <v>0.4532667689663396</v>
      </c>
      <c r="E75">
        <v>75.25886113330222</v>
      </c>
      <c r="F75">
        <v>65.29373539286534</v>
      </c>
      <c r="G75">
        <v>39014.06269727259</v>
      </c>
      <c r="H75">
        <v>0.2099964208431728</v>
      </c>
      <c r="I75">
        <v>0.1542076417852481</v>
      </c>
      <c r="J75">
        <v>14.58597701205936</v>
      </c>
      <c r="K75">
        <v>3.007912037431692</v>
      </c>
      <c r="L75">
        <v>963.1731370360023</v>
      </c>
      <c r="M75">
        <v>660.7040853456239</v>
      </c>
      <c r="N75">
        <v>888.1787900552586</v>
      </c>
    </row>
    <row r="76" spans="1:14">
      <c r="A76">
        <v>74</v>
      </c>
      <c r="B76">
        <v>7.425389566123154</v>
      </c>
      <c r="C76">
        <v>551.862489915137</v>
      </c>
      <c r="D76">
        <v>0.4540547347848237</v>
      </c>
      <c r="E76">
        <v>75.95532786951122</v>
      </c>
      <c r="F76">
        <v>64.41963843238578</v>
      </c>
      <c r="G76">
        <v>38990.79657529604</v>
      </c>
      <c r="H76">
        <v>0.210256905959695</v>
      </c>
      <c r="I76">
        <v>0.1542680818671184</v>
      </c>
      <c r="J76">
        <v>14.64520843279216</v>
      </c>
      <c r="K76">
        <v>3.007912037431692</v>
      </c>
      <c r="L76">
        <v>963.1731370360023</v>
      </c>
      <c r="M76">
        <v>660.0689791570294</v>
      </c>
      <c r="N76">
        <v>881.4057793574434</v>
      </c>
    </row>
    <row r="77" spans="1:14">
      <c r="A77">
        <v>75</v>
      </c>
      <c r="B77">
        <v>7.437500777177575</v>
      </c>
      <c r="C77">
        <v>551.6770703986923</v>
      </c>
      <c r="D77">
        <v>0.4537407530109896</v>
      </c>
      <c r="E77">
        <v>75.94967602076771</v>
      </c>
      <c r="F77">
        <v>64.43679274251978</v>
      </c>
      <c r="G77">
        <v>38985.83453799957</v>
      </c>
      <c r="H77">
        <v>0.2102508451990193</v>
      </c>
      <c r="I77">
        <v>0.1542666750131907</v>
      </c>
      <c r="J77">
        <v>14.63900095546258</v>
      </c>
      <c r="K77">
        <v>3.007912037431692</v>
      </c>
      <c r="L77">
        <v>963.1731370360023</v>
      </c>
      <c r="M77">
        <v>660.0837408713915</v>
      </c>
      <c r="N77">
        <v>880.8768906245958</v>
      </c>
    </row>
    <row r="78" spans="1:14">
      <c r="A78">
        <v>76</v>
      </c>
      <c r="B78">
        <v>7.613154960883869</v>
      </c>
      <c r="C78">
        <v>563.3138492961292</v>
      </c>
      <c r="D78">
        <v>0.4554962972431629</v>
      </c>
      <c r="E78">
        <v>77.08800116209403</v>
      </c>
      <c r="F78">
        <v>63.10532521068641</v>
      </c>
      <c r="G78">
        <v>38985.43975686916</v>
      </c>
      <c r="H78">
        <v>0.2105780084197522</v>
      </c>
      <c r="I78">
        <v>0.1543426573928018</v>
      </c>
      <c r="J78">
        <v>14.72881547505675</v>
      </c>
      <c r="K78">
        <v>3.007912037431692</v>
      </c>
      <c r="L78">
        <v>963.1731370360023</v>
      </c>
      <c r="M78">
        <v>659.2879438561436</v>
      </c>
      <c r="N78">
        <v>867.5083345313559</v>
      </c>
    </row>
    <row r="79" spans="1:14">
      <c r="A79">
        <v>77</v>
      </c>
      <c r="B79">
        <v>7.774229326710825</v>
      </c>
      <c r="C79">
        <v>575.2898558043652</v>
      </c>
      <c r="D79">
        <v>0.4562460766163263</v>
      </c>
      <c r="E79">
        <v>78.25683570446843</v>
      </c>
      <c r="F79">
        <v>61.78567680484222</v>
      </c>
      <c r="G79">
        <v>38978.5786455031</v>
      </c>
      <c r="H79">
        <v>0.2109223202625515</v>
      </c>
      <c r="I79">
        <v>0.1544227095904322</v>
      </c>
      <c r="J79">
        <v>14.82004193686371</v>
      </c>
      <c r="K79">
        <v>3.007912037431692</v>
      </c>
      <c r="L79">
        <v>963.1731370360023</v>
      </c>
      <c r="M79">
        <v>658.4527347265098</v>
      </c>
      <c r="N79">
        <v>855.4495145065692</v>
      </c>
    </row>
    <row r="80" spans="1:14">
      <c r="A80">
        <v>78</v>
      </c>
      <c r="B80">
        <v>7.793340936285474</v>
      </c>
      <c r="C80">
        <v>578.6248560537649</v>
      </c>
      <c r="D80">
        <v>0.4561773402768881</v>
      </c>
      <c r="E80">
        <v>78.56577230778396</v>
      </c>
      <c r="F80">
        <v>61.42968646130267</v>
      </c>
      <c r="G80">
        <v>38978.71941803585</v>
      </c>
      <c r="H80">
        <v>0.2110377353903727</v>
      </c>
      <c r="I80">
        <v>0.1544495634748539</v>
      </c>
      <c r="J80">
        <v>14.8506632820491</v>
      </c>
      <c r="K80">
        <v>3.007912037431692</v>
      </c>
      <c r="L80">
        <v>963.1731370360023</v>
      </c>
      <c r="M80">
        <v>658.1732943119778</v>
      </c>
      <c r="N80">
        <v>853.5123401486366</v>
      </c>
    </row>
    <row r="81" spans="1:14">
      <c r="A81">
        <v>79</v>
      </c>
      <c r="B81">
        <v>7.803193938036724</v>
      </c>
      <c r="C81">
        <v>578.5157231939992</v>
      </c>
      <c r="D81">
        <v>0.4563422997095009</v>
      </c>
      <c r="E81">
        <v>78.56193104903436</v>
      </c>
      <c r="F81">
        <v>61.4412815553782</v>
      </c>
      <c r="G81">
        <v>38978.727311789</v>
      </c>
      <c r="H81">
        <v>0.2110090391402375</v>
      </c>
      <c r="I81">
        <v>0.154442885721035</v>
      </c>
      <c r="J81">
        <v>14.84798293040385</v>
      </c>
      <c r="K81">
        <v>3.007912037431692</v>
      </c>
      <c r="L81">
        <v>963.1731370360023</v>
      </c>
      <c r="M81">
        <v>658.2427483802551</v>
      </c>
      <c r="N81">
        <v>853.0448188868803</v>
      </c>
    </row>
    <row r="82" spans="1:14">
      <c r="A82">
        <v>80</v>
      </c>
      <c r="B82">
        <v>7.966072359616271</v>
      </c>
      <c r="C82">
        <v>591.7835596004736</v>
      </c>
      <c r="D82">
        <v>0.456027421154397</v>
      </c>
      <c r="E82">
        <v>79.85956269943347</v>
      </c>
      <c r="F82">
        <v>60.0641545980209</v>
      </c>
      <c r="G82">
        <v>38979.19087065744</v>
      </c>
      <c r="H82">
        <v>0.211445462592016</v>
      </c>
      <c r="I82">
        <v>0.1545445104076896</v>
      </c>
      <c r="J82">
        <v>14.94159062522877</v>
      </c>
      <c r="K82">
        <v>3.007912037431692</v>
      </c>
      <c r="L82">
        <v>963.1731370360023</v>
      </c>
      <c r="M82">
        <v>657.1882210353413</v>
      </c>
      <c r="N82">
        <v>840.209310609247</v>
      </c>
    </row>
    <row r="83" spans="1:14">
      <c r="A83">
        <v>81</v>
      </c>
      <c r="B83">
        <v>8.114482828975021</v>
      </c>
      <c r="C83">
        <v>601.6691811315021</v>
      </c>
      <c r="D83">
        <v>0.4559524073896453</v>
      </c>
      <c r="E83">
        <v>80.84461921258278</v>
      </c>
      <c r="F83">
        <v>59.07764673337479</v>
      </c>
      <c r="G83">
        <v>38979.63111232907</v>
      </c>
      <c r="H83">
        <v>0.2117574395056688</v>
      </c>
      <c r="I83">
        <v>0.1546172443776121</v>
      </c>
      <c r="J83">
        <v>15.0041065627629</v>
      </c>
      <c r="K83">
        <v>3.007912037431692</v>
      </c>
      <c r="L83">
        <v>963.1731370360023</v>
      </c>
      <c r="M83">
        <v>656.4366902319151</v>
      </c>
      <c r="N83">
        <v>830.371244250868</v>
      </c>
    </row>
    <row r="84" spans="1:14">
      <c r="A84">
        <v>82</v>
      </c>
      <c r="B84">
        <v>8.297236062361048</v>
      </c>
      <c r="C84">
        <v>616.282626359072</v>
      </c>
      <c r="D84">
        <v>0.4553929845819964</v>
      </c>
      <c r="E84">
        <v>82.27917949213004</v>
      </c>
      <c r="F84">
        <v>57.67716296407211</v>
      </c>
      <c r="G84">
        <v>38980.09939071462</v>
      </c>
      <c r="H84">
        <v>0.2122861330091282</v>
      </c>
      <c r="I84">
        <v>0.1547406699611696</v>
      </c>
      <c r="J84">
        <v>15.09743720715301</v>
      </c>
      <c r="K84">
        <v>3.007912037431692</v>
      </c>
      <c r="L84">
        <v>963.1731370360023</v>
      </c>
      <c r="M84">
        <v>655.1674514664974</v>
      </c>
      <c r="N84">
        <v>817.3456961834249</v>
      </c>
    </row>
    <row r="85" spans="1:14">
      <c r="A85">
        <v>83</v>
      </c>
      <c r="B85">
        <v>8.471134993331999</v>
      </c>
      <c r="C85">
        <v>629.5035904723563</v>
      </c>
      <c r="D85">
        <v>0.4548716182547233</v>
      </c>
      <c r="E85">
        <v>83.587579962201</v>
      </c>
      <c r="F85">
        <v>56.46618459824477</v>
      </c>
      <c r="G85">
        <v>38980.56433557741</v>
      </c>
      <c r="H85">
        <v>0.2127341597523595</v>
      </c>
      <c r="I85">
        <v>0.1548454272178634</v>
      </c>
      <c r="J85">
        <v>15.17634074882402</v>
      </c>
      <c r="K85">
        <v>3.007912037431692</v>
      </c>
      <c r="L85">
        <v>963.1731370360023</v>
      </c>
      <c r="M85">
        <v>654.0961251571639</v>
      </c>
      <c r="N85">
        <v>805.3113819615407</v>
      </c>
    </row>
    <row r="86" spans="1:14">
      <c r="A86">
        <v>84</v>
      </c>
      <c r="B86">
        <v>8.603064292811155</v>
      </c>
      <c r="C86">
        <v>639.324382442789</v>
      </c>
      <c r="D86">
        <v>0.4544046464950179</v>
      </c>
      <c r="E86">
        <v>84.57132243703656</v>
      </c>
      <c r="F86">
        <v>55.59906006291943</v>
      </c>
      <c r="G86">
        <v>38980.90192408849</v>
      </c>
      <c r="H86">
        <v>0.2130920026368045</v>
      </c>
      <c r="I86">
        <v>0.1549292053816898</v>
      </c>
      <c r="J86">
        <v>15.22874109546613</v>
      </c>
      <c r="K86">
        <v>3.007912037431692</v>
      </c>
      <c r="L86">
        <v>963.1731370360023</v>
      </c>
      <c r="M86">
        <v>653.2432345603988</v>
      </c>
      <c r="N86">
        <v>796.0704234730013</v>
      </c>
    </row>
    <row r="87" spans="1:14">
      <c r="A87">
        <v>85</v>
      </c>
      <c r="B87">
        <v>8.62125516736211</v>
      </c>
      <c r="C87">
        <v>641.4132595242477</v>
      </c>
      <c r="D87">
        <v>0.454065490288887</v>
      </c>
      <c r="E87">
        <v>84.79470407550795</v>
      </c>
      <c r="F87">
        <v>55.41815650054312</v>
      </c>
      <c r="G87">
        <v>38981.11324151399</v>
      </c>
      <c r="H87">
        <v>0.2132897205111032</v>
      </c>
      <c r="I87">
        <v>0.1549755360168356</v>
      </c>
      <c r="J87">
        <v>15.2313690286077</v>
      </c>
      <c r="K87">
        <v>3.007912037431692</v>
      </c>
      <c r="L87">
        <v>963.1731370360023</v>
      </c>
      <c r="M87">
        <v>652.7730462341231</v>
      </c>
      <c r="N87">
        <v>793.6474203178939</v>
      </c>
    </row>
    <row r="88" spans="1:14">
      <c r="A88">
        <v>86</v>
      </c>
      <c r="B88">
        <v>8.628126931131245</v>
      </c>
      <c r="C88">
        <v>641.3897941697227</v>
      </c>
      <c r="D88">
        <v>0.4538711228155065</v>
      </c>
      <c r="E88">
        <v>84.80758156843385</v>
      </c>
      <c r="F88">
        <v>55.42055955719125</v>
      </c>
      <c r="G88">
        <v>38981.59502015302</v>
      </c>
      <c r="H88">
        <v>0.213307081209119</v>
      </c>
      <c r="I88">
        <v>0.1549796054872442</v>
      </c>
      <c r="J88">
        <v>15.22652106142463</v>
      </c>
      <c r="K88">
        <v>3.007912037431692</v>
      </c>
      <c r="L88">
        <v>963.1731370360023</v>
      </c>
      <c r="M88">
        <v>652.73179698806</v>
      </c>
      <c r="N88">
        <v>793.3674702852899</v>
      </c>
    </row>
    <row r="89" spans="1:14">
      <c r="A89">
        <v>87</v>
      </c>
      <c r="B89">
        <v>8.886042118891686</v>
      </c>
      <c r="C89">
        <v>660.6311933709544</v>
      </c>
      <c r="D89">
        <v>0.454752791040672</v>
      </c>
      <c r="E89">
        <v>86.67753727851701</v>
      </c>
      <c r="F89">
        <v>53.80396257596663</v>
      </c>
      <c r="G89">
        <v>38978.38445513152</v>
      </c>
      <c r="H89">
        <v>0.2138862454517876</v>
      </c>
      <c r="I89">
        <v>0.1551154941607326</v>
      </c>
      <c r="J89">
        <v>15.34725677323482</v>
      </c>
      <c r="K89">
        <v>3.007912037431692</v>
      </c>
      <c r="L89">
        <v>963.1731370360023</v>
      </c>
      <c r="M89">
        <v>651.3589985053131</v>
      </c>
      <c r="N89">
        <v>778.3450567734235</v>
      </c>
    </row>
    <row r="90" spans="1:14">
      <c r="A90">
        <v>88</v>
      </c>
      <c r="B90">
        <v>8.947886463723222</v>
      </c>
      <c r="C90">
        <v>663.4774948716561</v>
      </c>
      <c r="D90">
        <v>0.4537777956198287</v>
      </c>
      <c r="E90">
        <v>86.9822213699759</v>
      </c>
      <c r="F90">
        <v>53.56674826738141</v>
      </c>
      <c r="G90">
        <v>38969.89634356319</v>
      </c>
      <c r="H90">
        <v>0.2140102468747621</v>
      </c>
      <c r="I90">
        <v>0.1551446208691301</v>
      </c>
      <c r="J90">
        <v>15.35573723175656</v>
      </c>
      <c r="K90">
        <v>3.007912037431692</v>
      </c>
      <c r="L90">
        <v>963.1731370360023</v>
      </c>
      <c r="M90">
        <v>651.0659077436565</v>
      </c>
      <c r="N90">
        <v>775.924319075339</v>
      </c>
    </row>
    <row r="91" spans="1:14">
      <c r="A91">
        <v>89</v>
      </c>
      <c r="B91">
        <v>8.938197790345276</v>
      </c>
      <c r="C91">
        <v>662.612976175469</v>
      </c>
      <c r="D91">
        <v>0.4535878745538955</v>
      </c>
      <c r="E91">
        <v>86.90400465252257</v>
      </c>
      <c r="F91">
        <v>53.6369039389938</v>
      </c>
      <c r="G91">
        <v>38970.24954954636</v>
      </c>
      <c r="H91">
        <v>0.2139714852327973</v>
      </c>
      <c r="I91">
        <v>0.1551355149165006</v>
      </c>
      <c r="J91">
        <v>15.34892749143662</v>
      </c>
      <c r="K91">
        <v>3.007912037431692</v>
      </c>
      <c r="L91">
        <v>963.1731370360023</v>
      </c>
      <c r="M91">
        <v>651.1574936786063</v>
      </c>
      <c r="N91">
        <v>776.2718041962626</v>
      </c>
    </row>
    <row r="92" spans="1:14">
      <c r="A92">
        <v>90</v>
      </c>
      <c r="B92">
        <v>9.100667634236142</v>
      </c>
      <c r="C92">
        <v>676.1636285943697</v>
      </c>
      <c r="D92">
        <v>0.4544834652531811</v>
      </c>
      <c r="E92">
        <v>88.20879920523441</v>
      </c>
      <c r="F92">
        <v>52.56356011132161</v>
      </c>
      <c r="G92">
        <v>38972.36751925651</v>
      </c>
      <c r="H92">
        <v>0.2144597934871465</v>
      </c>
      <c r="I92">
        <v>0.1552503105364031</v>
      </c>
      <c r="J92">
        <v>15.43102777888792</v>
      </c>
      <c r="K92">
        <v>3.007912037431692</v>
      </c>
      <c r="L92">
        <v>963.1731370360023</v>
      </c>
      <c r="M92">
        <v>650.0058002561994</v>
      </c>
      <c r="N92">
        <v>766.3476596201859</v>
      </c>
    </row>
    <row r="93" spans="1:14">
      <c r="A93">
        <v>91</v>
      </c>
      <c r="B93">
        <v>9.295409409151153</v>
      </c>
      <c r="C93">
        <v>690.1801302955356</v>
      </c>
      <c r="D93">
        <v>0.4537304959779884</v>
      </c>
      <c r="E93">
        <v>89.59063913612351</v>
      </c>
      <c r="F93">
        <v>51.5003710124708</v>
      </c>
      <c r="G93">
        <v>38978.29799714854</v>
      </c>
      <c r="H93">
        <v>0.2149215417863472</v>
      </c>
      <c r="I93">
        <v>0.1553590246487911</v>
      </c>
      <c r="J93">
        <v>15.5063043574234</v>
      </c>
      <c r="K93">
        <v>3.007912037431692</v>
      </c>
      <c r="L93">
        <v>963.1731370360023</v>
      </c>
      <c r="M93">
        <v>648.9208899722603</v>
      </c>
      <c r="N93">
        <v>756.3054778068728</v>
      </c>
    </row>
    <row r="94" spans="1:14">
      <c r="A94">
        <v>92</v>
      </c>
      <c r="B94">
        <v>9.45511833371844</v>
      </c>
      <c r="C94">
        <v>699.3818779255342</v>
      </c>
      <c r="D94">
        <v>0.4533244461445825</v>
      </c>
      <c r="E94">
        <v>90.50329411497384</v>
      </c>
      <c r="F94">
        <v>50.82669699428789</v>
      </c>
      <c r="G94">
        <v>38983.77403107187</v>
      </c>
      <c r="H94">
        <v>0.2151980836222858</v>
      </c>
      <c r="I94">
        <v>0.1554242091701705</v>
      </c>
      <c r="J94">
        <v>15.55247967794029</v>
      </c>
      <c r="K94">
        <v>3.007912037431692</v>
      </c>
      <c r="L94">
        <v>963.1731370360023</v>
      </c>
      <c r="M94">
        <v>648.2730517724755</v>
      </c>
      <c r="N94">
        <v>748.9187694438368</v>
      </c>
    </row>
    <row r="95" spans="1:14">
      <c r="A95">
        <v>93</v>
      </c>
      <c r="B95">
        <v>9.570922398778492</v>
      </c>
      <c r="C95">
        <v>710.3763123083669</v>
      </c>
      <c r="D95">
        <v>0.452647038371553</v>
      </c>
      <c r="E95">
        <v>91.57159551635083</v>
      </c>
      <c r="F95">
        <v>50.03556751831178</v>
      </c>
      <c r="G95">
        <v>38977.39632166678</v>
      </c>
      <c r="H95">
        <v>0.2156016332261972</v>
      </c>
      <c r="I95">
        <v>0.1555194323359678</v>
      </c>
      <c r="J95">
        <v>15.61199123800201</v>
      </c>
      <c r="K95">
        <v>3.007912037431692</v>
      </c>
      <c r="L95">
        <v>963.1731370360023</v>
      </c>
      <c r="M95">
        <v>647.3302429129856</v>
      </c>
      <c r="N95">
        <v>742.1661336232389</v>
      </c>
    </row>
    <row r="96" spans="1:14">
      <c r="A96">
        <v>94</v>
      </c>
      <c r="B96">
        <v>9.714522462993784</v>
      </c>
      <c r="C96">
        <v>721.6451229549746</v>
      </c>
      <c r="D96">
        <v>0.4521364445933498</v>
      </c>
      <c r="E96">
        <v>92.67920448642931</v>
      </c>
      <c r="F96">
        <v>49.25567853159797</v>
      </c>
      <c r="G96">
        <v>38979.47282616897</v>
      </c>
      <c r="H96">
        <v>0.2160155510298163</v>
      </c>
      <c r="I96">
        <v>0.1556172266516208</v>
      </c>
      <c r="J96">
        <v>15.66726670871628</v>
      </c>
      <c r="K96">
        <v>3.007912037431692</v>
      </c>
      <c r="L96">
        <v>963.1731370360023</v>
      </c>
      <c r="M96">
        <v>646.3663552600982</v>
      </c>
      <c r="N96">
        <v>734.4552344291601</v>
      </c>
    </row>
    <row r="97" spans="1:14">
      <c r="A97">
        <v>95</v>
      </c>
      <c r="B97">
        <v>9.782454577394274</v>
      </c>
      <c r="C97">
        <v>728.3297852913269</v>
      </c>
      <c r="D97">
        <v>0.4520686091644448</v>
      </c>
      <c r="E97">
        <v>93.31151754733857</v>
      </c>
      <c r="F97">
        <v>48.8036267899775</v>
      </c>
      <c r="G97">
        <v>38979.50248860222</v>
      </c>
      <c r="H97">
        <v>0.2162877504162254</v>
      </c>
      <c r="I97">
        <v>0.1556816065316399</v>
      </c>
      <c r="J97">
        <v>15.70653076980171</v>
      </c>
      <c r="K97">
        <v>3.007912037431692</v>
      </c>
      <c r="L97">
        <v>963.1731370360023</v>
      </c>
      <c r="M97">
        <v>645.7342134256946</v>
      </c>
      <c r="N97">
        <v>731.2003975975136</v>
      </c>
    </row>
    <row r="98" spans="1:14">
      <c r="A98">
        <v>96</v>
      </c>
      <c r="B98">
        <v>9.783399462849522</v>
      </c>
      <c r="C98">
        <v>728.1190755285295</v>
      </c>
      <c r="D98">
        <v>0.4519845156765651</v>
      </c>
      <c r="E98">
        <v>93.29572967606866</v>
      </c>
      <c r="F98">
        <v>48.81772137960615</v>
      </c>
      <c r="G98">
        <v>38979.46076649382</v>
      </c>
      <c r="H98">
        <v>0.2162884933950669</v>
      </c>
      <c r="I98">
        <v>0.155681782333525</v>
      </c>
      <c r="J98">
        <v>15.70384635699007</v>
      </c>
      <c r="K98">
        <v>3.007912037431692</v>
      </c>
      <c r="L98">
        <v>963.1731370360023</v>
      </c>
      <c r="M98">
        <v>645.7324898394703</v>
      </c>
      <c r="N98">
        <v>731.1352527905174</v>
      </c>
    </row>
    <row r="99" spans="1:14">
      <c r="A99">
        <v>97</v>
      </c>
      <c r="B99">
        <v>9.972030438430981</v>
      </c>
      <c r="C99">
        <v>741.7694493646861</v>
      </c>
      <c r="D99">
        <v>0.4522278421459682</v>
      </c>
      <c r="E99">
        <v>94.63421680224002</v>
      </c>
      <c r="F99">
        <v>47.91934570201112</v>
      </c>
      <c r="G99">
        <v>38979.44579643117</v>
      </c>
      <c r="H99">
        <v>0.2167377775490459</v>
      </c>
      <c r="I99">
        <v>0.1557881650703254</v>
      </c>
      <c r="J99">
        <v>15.76968247664052</v>
      </c>
      <c r="K99">
        <v>3.007912037431692</v>
      </c>
      <c r="L99">
        <v>963.1731370360023</v>
      </c>
      <c r="M99">
        <v>644.6920840414402</v>
      </c>
      <c r="N99">
        <v>721.9593174578844</v>
      </c>
    </row>
    <row r="100" spans="1:14">
      <c r="A100">
        <v>98</v>
      </c>
      <c r="B100">
        <v>10.08830415947862</v>
      </c>
      <c r="C100">
        <v>751.6625017331312</v>
      </c>
      <c r="D100">
        <v>0.4523780015429805</v>
      </c>
      <c r="E100">
        <v>95.58227100282161</v>
      </c>
      <c r="F100">
        <v>47.2885290661367</v>
      </c>
      <c r="G100">
        <v>38979.2605681019</v>
      </c>
      <c r="H100">
        <v>0.2170770079193974</v>
      </c>
      <c r="I100">
        <v>0.1558685870015045</v>
      </c>
      <c r="J100">
        <v>15.82195342327513</v>
      </c>
      <c r="K100">
        <v>3.007912037431692</v>
      </c>
      <c r="L100">
        <v>963.1731370360023</v>
      </c>
      <c r="M100">
        <v>643.9089788995049</v>
      </c>
      <c r="N100">
        <v>716.2401929406211</v>
      </c>
    </row>
    <row r="101" spans="1:14">
      <c r="A101">
        <v>99</v>
      </c>
      <c r="B101">
        <v>10.31448681935745</v>
      </c>
      <c r="C101">
        <v>768.0669384618271</v>
      </c>
      <c r="D101">
        <v>0.4529226322716134</v>
      </c>
      <c r="E101">
        <v>97.17622283577724</v>
      </c>
      <c r="F101">
        <v>46.27859929336166</v>
      </c>
      <c r="G101">
        <v>38979.35659694544</v>
      </c>
      <c r="H101">
        <v>0.2175660707246697</v>
      </c>
      <c r="I101">
        <v>0.1559846781396749</v>
      </c>
      <c r="J101">
        <v>15.90212094257087</v>
      </c>
      <c r="K101">
        <v>3.007912037431692</v>
      </c>
      <c r="L101">
        <v>963.1731370360023</v>
      </c>
      <c r="M101">
        <v>642.783677710551</v>
      </c>
      <c r="N101">
        <v>706.2574840021131</v>
      </c>
    </row>
    <row r="102" spans="1:14">
      <c r="A102">
        <v>100</v>
      </c>
      <c r="B102">
        <v>10.50116062959678</v>
      </c>
      <c r="C102">
        <v>782.2293926825988</v>
      </c>
      <c r="D102">
        <v>0.4534536337368449</v>
      </c>
      <c r="E102">
        <v>98.53805636488413</v>
      </c>
      <c r="F102">
        <v>45.44071030916901</v>
      </c>
      <c r="G102">
        <v>38979.35090225188</v>
      </c>
      <c r="H102">
        <v>0.2180119941899536</v>
      </c>
      <c r="I102">
        <v>0.1560906812991583</v>
      </c>
      <c r="J102">
        <v>15.97225922459725</v>
      </c>
      <c r="K102">
        <v>3.007912037431692</v>
      </c>
      <c r="L102">
        <v>963.1731370360023</v>
      </c>
      <c r="M102">
        <v>641.7614122784154</v>
      </c>
      <c r="N102">
        <v>698.3957105569659</v>
      </c>
    </row>
    <row r="103" spans="1:14">
      <c r="A103">
        <v>101</v>
      </c>
      <c r="B103">
        <v>10.65464885092382</v>
      </c>
      <c r="C103">
        <v>794.0372533874823</v>
      </c>
      <c r="D103">
        <v>0.453938196482424</v>
      </c>
      <c r="E103">
        <v>99.65975788977399</v>
      </c>
      <c r="F103">
        <v>44.76501395568724</v>
      </c>
      <c r="G103">
        <v>38979.40990428994</v>
      </c>
      <c r="H103">
        <v>0.2183583283582317</v>
      </c>
      <c r="I103">
        <v>0.15617311046013</v>
      </c>
      <c r="J103">
        <v>16.03313439331644</v>
      </c>
      <c r="K103">
        <v>3.007912037431692</v>
      </c>
      <c r="L103">
        <v>963.1731370360023</v>
      </c>
      <c r="M103">
        <v>640.9699224540341</v>
      </c>
      <c r="N103">
        <v>692.4622656391338</v>
      </c>
    </row>
    <row r="104" spans="1:14">
      <c r="A104">
        <v>102</v>
      </c>
      <c r="B104">
        <v>10.77194327248741</v>
      </c>
      <c r="C104">
        <v>802.1808646917762</v>
      </c>
      <c r="D104">
        <v>0.4542572538917883</v>
      </c>
      <c r="E104">
        <v>100.4300183165948</v>
      </c>
      <c r="F104">
        <v>44.31093328932239</v>
      </c>
      <c r="G104">
        <v>38979.99800849399</v>
      </c>
      <c r="H104">
        <v>0.2184927815092361</v>
      </c>
      <c r="I104">
        <v>0.1562051344625068</v>
      </c>
      <c r="J104">
        <v>16.0772655110552</v>
      </c>
      <c r="K104">
        <v>3.007912037431692</v>
      </c>
      <c r="L104">
        <v>963.1731370360023</v>
      </c>
      <c r="M104">
        <v>640.6632314801042</v>
      </c>
      <c r="N104">
        <v>688.5255622785836</v>
      </c>
    </row>
    <row r="105" spans="1:14">
      <c r="A105">
        <v>103</v>
      </c>
      <c r="B105">
        <v>10.77229612450238</v>
      </c>
      <c r="C105">
        <v>801.7476599232451</v>
      </c>
      <c r="D105">
        <v>0.4540973428540849</v>
      </c>
      <c r="E105">
        <v>100.4036075020549</v>
      </c>
      <c r="F105">
        <v>44.33452276301333</v>
      </c>
      <c r="G105">
        <v>38979.43220395708</v>
      </c>
      <c r="H105">
        <v>0.2184977023334248</v>
      </c>
      <c r="I105">
        <v>0.1562063067519656</v>
      </c>
      <c r="J105">
        <v>16.07149624335522</v>
      </c>
      <c r="K105">
        <v>3.007912037431692</v>
      </c>
      <c r="L105">
        <v>963.1731370360023</v>
      </c>
      <c r="M105">
        <v>640.6520130941966</v>
      </c>
      <c r="N105">
        <v>688.5267221457976</v>
      </c>
    </row>
    <row r="106" spans="1:14">
      <c r="A106">
        <v>104</v>
      </c>
      <c r="B106">
        <v>10.96885458486303</v>
      </c>
      <c r="C106">
        <v>816.7138662545278</v>
      </c>
      <c r="D106">
        <v>0.4534446872534229</v>
      </c>
      <c r="E106">
        <v>101.8670654086705</v>
      </c>
      <c r="F106">
        <v>43.52049258825721</v>
      </c>
      <c r="G106">
        <v>38976.81197195165</v>
      </c>
      <c r="H106">
        <v>0.2190481449392706</v>
      </c>
      <c r="I106">
        <v>0.1563375498892644</v>
      </c>
      <c r="J106">
        <v>16.13268731924522</v>
      </c>
      <c r="K106">
        <v>3.007912037431692</v>
      </c>
      <c r="L106">
        <v>963.1731370360023</v>
      </c>
      <c r="M106">
        <v>639.3998530144262</v>
      </c>
      <c r="N106">
        <v>680.422921076002</v>
      </c>
    </row>
    <row r="107" spans="1:14">
      <c r="A107">
        <v>105</v>
      </c>
      <c r="B107">
        <v>11.06626847163004</v>
      </c>
      <c r="C107">
        <v>822.7560409085921</v>
      </c>
      <c r="D107">
        <v>0.4529946583047672</v>
      </c>
      <c r="E107">
        <v>102.4607615264391</v>
      </c>
      <c r="F107">
        <v>43.20033947596147</v>
      </c>
      <c r="G107">
        <v>38975.91299213596</v>
      </c>
      <c r="H107">
        <v>0.2192578055774372</v>
      </c>
      <c r="I107">
        <v>0.1563875975088526</v>
      </c>
      <c r="J107">
        <v>16.1570341014434</v>
      </c>
      <c r="K107">
        <v>3.007912037431692</v>
      </c>
      <c r="L107">
        <v>963.1731370360023</v>
      </c>
      <c r="M107">
        <v>638.9243286833355</v>
      </c>
      <c r="N107">
        <v>677.5966206176138</v>
      </c>
    </row>
    <row r="108" spans="1:14">
      <c r="A108">
        <v>106</v>
      </c>
      <c r="B108">
        <v>11.05838888169693</v>
      </c>
      <c r="C108">
        <v>822.9456359495168</v>
      </c>
      <c r="D108">
        <v>0.4534534054661424</v>
      </c>
      <c r="E108">
        <v>102.4632205695844</v>
      </c>
      <c r="F108">
        <v>43.19192731969041</v>
      </c>
      <c r="G108">
        <v>38978.44863781337</v>
      </c>
      <c r="H108">
        <v>0.219259639268504</v>
      </c>
      <c r="I108">
        <v>0.1563880353656482</v>
      </c>
      <c r="J108">
        <v>16.16178426651185</v>
      </c>
      <c r="K108">
        <v>3.007912037431692</v>
      </c>
      <c r="L108">
        <v>963.1731370360023</v>
      </c>
      <c r="M108">
        <v>638.9201731856355</v>
      </c>
      <c r="N108">
        <v>677.7436774760729</v>
      </c>
    </row>
    <row r="109" spans="1:14">
      <c r="A109">
        <v>107</v>
      </c>
      <c r="B109">
        <v>11.25698068298137</v>
      </c>
      <c r="C109">
        <v>836.5160584771122</v>
      </c>
      <c r="D109">
        <v>0.4525179902526564</v>
      </c>
      <c r="E109">
        <v>103.8021492724145</v>
      </c>
      <c r="F109">
        <v>42.49317955899722</v>
      </c>
      <c r="G109">
        <v>38981.68659954261</v>
      </c>
      <c r="H109">
        <v>0.2196738547601559</v>
      </c>
      <c r="I109">
        <v>0.1564870059424648</v>
      </c>
      <c r="J109">
        <v>16.21391472293969</v>
      </c>
      <c r="K109">
        <v>3.007912037431692</v>
      </c>
      <c r="L109">
        <v>963.1731370360023</v>
      </c>
      <c r="M109">
        <v>637.9830037004359</v>
      </c>
      <c r="N109">
        <v>670.5576693841132</v>
      </c>
    </row>
    <row r="110" spans="1:14">
      <c r="A110">
        <v>108</v>
      </c>
      <c r="B110">
        <v>11.44507317886276</v>
      </c>
      <c r="C110">
        <v>851.230063508106</v>
      </c>
      <c r="D110">
        <v>0.4529443606788856</v>
      </c>
      <c r="E110">
        <v>105.2126940446766</v>
      </c>
      <c r="F110">
        <v>41.76357680519637</v>
      </c>
      <c r="G110">
        <v>38990.05671826344</v>
      </c>
      <c r="H110">
        <v>0.2201588223917172</v>
      </c>
      <c r="I110">
        <v>0.1566030393236088</v>
      </c>
      <c r="J110">
        <v>16.27738406565983</v>
      </c>
      <c r="K110">
        <v>3.007912037431692</v>
      </c>
      <c r="L110">
        <v>963.1731370360023</v>
      </c>
      <c r="M110">
        <v>636.8895942541839</v>
      </c>
      <c r="N110">
        <v>663.3175275969193</v>
      </c>
    </row>
    <row r="111" spans="1:14">
      <c r="A111">
        <v>109</v>
      </c>
      <c r="B111">
        <v>11.54659074208901</v>
      </c>
      <c r="C111">
        <v>861.6392402806956</v>
      </c>
      <c r="D111">
        <v>0.4533106655576976</v>
      </c>
      <c r="E111">
        <v>106.202666825257</v>
      </c>
      <c r="F111">
        <v>41.25203085337565</v>
      </c>
      <c r="G111">
        <v>38977.96949491432</v>
      </c>
      <c r="H111">
        <v>0.2205253941547208</v>
      </c>
      <c r="I111">
        <v>0.1566908579279876</v>
      </c>
      <c r="J111">
        <v>16.32316388469081</v>
      </c>
      <c r="K111">
        <v>3.007912037431692</v>
      </c>
      <c r="L111">
        <v>963.1731370360023</v>
      </c>
      <c r="M111">
        <v>636.0658525803996</v>
      </c>
      <c r="N111">
        <v>658.9879370827845</v>
      </c>
    </row>
    <row r="112" spans="1:14">
      <c r="A112">
        <v>110</v>
      </c>
      <c r="B112">
        <v>11.7442285500335</v>
      </c>
      <c r="C112">
        <v>874.6188748996963</v>
      </c>
      <c r="D112">
        <v>0.4539367788987324</v>
      </c>
      <c r="E112">
        <v>107.4583808470172</v>
      </c>
      <c r="F112">
        <v>40.63927637864001</v>
      </c>
      <c r="G112">
        <v>38976.98881188537</v>
      </c>
      <c r="H112">
        <v>0.2209108648770969</v>
      </c>
      <c r="I112">
        <v>0.1567833085007203</v>
      </c>
      <c r="J112">
        <v>16.37455524161119</v>
      </c>
      <c r="K112">
        <v>3.007912037431692</v>
      </c>
      <c r="L112">
        <v>963.1731370360023</v>
      </c>
      <c r="M112">
        <v>635.2021657200328</v>
      </c>
      <c r="N112">
        <v>652.4978801004476</v>
      </c>
    </row>
    <row r="113" spans="1:14">
      <c r="A113">
        <v>111</v>
      </c>
      <c r="B113">
        <v>11.94033829696246</v>
      </c>
      <c r="C113">
        <v>889.0842336611358</v>
      </c>
      <c r="D113">
        <v>0.4543561707756233</v>
      </c>
      <c r="E113">
        <v>108.8424909809919</v>
      </c>
      <c r="F113">
        <v>39.97658168573187</v>
      </c>
      <c r="G113">
        <v>38974.32943073894</v>
      </c>
      <c r="H113">
        <v>0.2213397740572162</v>
      </c>
      <c r="I113">
        <v>0.156886302833076</v>
      </c>
      <c r="J113">
        <v>16.43425091834435</v>
      </c>
      <c r="K113">
        <v>3.007912037431692</v>
      </c>
      <c r="L113">
        <v>963.1731370360023</v>
      </c>
      <c r="M113">
        <v>634.2441756715474</v>
      </c>
      <c r="N113">
        <v>646.1945649501685</v>
      </c>
    </row>
    <row r="114" spans="1:14">
      <c r="A114">
        <v>112</v>
      </c>
      <c r="B114">
        <v>12.04830316334564</v>
      </c>
      <c r="C114">
        <v>895.3056665727113</v>
      </c>
      <c r="D114">
        <v>0.4544690718527068</v>
      </c>
      <c r="E114">
        <v>109.460512645058</v>
      </c>
      <c r="F114">
        <v>39.69897731547422</v>
      </c>
      <c r="G114">
        <v>38974.67114120868</v>
      </c>
      <c r="H114">
        <v>0.2214923063084431</v>
      </c>
      <c r="I114">
        <v>0.1569229623683405</v>
      </c>
      <c r="J114">
        <v>16.45442495794779</v>
      </c>
      <c r="K114">
        <v>3.007912037431692</v>
      </c>
      <c r="L114">
        <v>963.1731370360023</v>
      </c>
      <c r="M114">
        <v>633.9042521655329</v>
      </c>
      <c r="N114">
        <v>642.8314508882388</v>
      </c>
    </row>
    <row r="115" spans="1:14">
      <c r="A115">
        <v>113</v>
      </c>
      <c r="B115">
        <v>12.05018056824611</v>
      </c>
      <c r="C115">
        <v>894.9638422420743</v>
      </c>
      <c r="D115">
        <v>0.4544294231169509</v>
      </c>
      <c r="E115">
        <v>109.4321228468449</v>
      </c>
      <c r="F115">
        <v>39.71413513284777</v>
      </c>
      <c r="G115">
        <v>38974.66238546629</v>
      </c>
      <c r="H115">
        <v>0.2214899402845327</v>
      </c>
      <c r="I115">
        <v>0.1569223935917604</v>
      </c>
      <c r="J115">
        <v>16.45196471438396</v>
      </c>
      <c r="K115">
        <v>3.007912037431692</v>
      </c>
      <c r="L115">
        <v>963.1731370360023</v>
      </c>
      <c r="M115">
        <v>633.9095218768094</v>
      </c>
      <c r="N115">
        <v>642.895416558741</v>
      </c>
    </row>
    <row r="116" spans="1:14">
      <c r="A116">
        <v>114</v>
      </c>
      <c r="B116">
        <v>12.24130733560468</v>
      </c>
      <c r="C116">
        <v>910.4955052853044</v>
      </c>
      <c r="D116">
        <v>0.4543227422017906</v>
      </c>
      <c r="E116">
        <v>110.9106875304172</v>
      </c>
      <c r="F116">
        <v>39.03704906686028</v>
      </c>
      <c r="G116">
        <v>38975.34787579386</v>
      </c>
      <c r="H116">
        <v>0.2219791931511954</v>
      </c>
      <c r="I116">
        <v>0.1570400921056134</v>
      </c>
      <c r="J116">
        <v>16.51492498417813</v>
      </c>
      <c r="K116">
        <v>3.007912037431692</v>
      </c>
      <c r="L116">
        <v>963.1731370360023</v>
      </c>
      <c r="M116">
        <v>632.8218802240925</v>
      </c>
      <c r="N116">
        <v>636.71138153127</v>
      </c>
    </row>
    <row r="117" spans="1:14">
      <c r="A117">
        <v>115</v>
      </c>
      <c r="B117">
        <v>12.38890847266392</v>
      </c>
      <c r="C117">
        <v>920.6420199675583</v>
      </c>
      <c r="D117">
        <v>0.4542355989271144</v>
      </c>
      <c r="E117">
        <v>111.8994988172049</v>
      </c>
      <c r="F117">
        <v>38.60715948838781</v>
      </c>
      <c r="G117">
        <v>38975.97903903559</v>
      </c>
      <c r="H117">
        <v>0.2222899938833962</v>
      </c>
      <c r="I117">
        <v>0.1571149497495552</v>
      </c>
      <c r="J117">
        <v>16.5501025811709</v>
      </c>
      <c r="K117">
        <v>3.007912037431692</v>
      </c>
      <c r="L117">
        <v>963.1731370360023</v>
      </c>
      <c r="M117">
        <v>632.1330753926625</v>
      </c>
      <c r="N117">
        <v>632.2122787972935</v>
      </c>
    </row>
    <row r="118" spans="1:14">
      <c r="A118">
        <v>116</v>
      </c>
      <c r="B118">
        <v>12.57053492926354</v>
      </c>
      <c r="C118">
        <v>935.0078414988153</v>
      </c>
      <c r="D118">
        <v>0.4538253739464069</v>
      </c>
      <c r="E118">
        <v>113.2771961773405</v>
      </c>
      <c r="F118">
        <v>38.01443763303789</v>
      </c>
      <c r="G118">
        <v>38976.82699995372</v>
      </c>
      <c r="H118">
        <v>0.2227982943342401</v>
      </c>
      <c r="I118">
        <v>0.1572375247038682</v>
      </c>
      <c r="J118">
        <v>16.60247364825502</v>
      </c>
      <c r="K118">
        <v>3.007912037431692</v>
      </c>
      <c r="L118">
        <v>963.1731370360023</v>
      </c>
      <c r="M118">
        <v>631.0101058951714</v>
      </c>
      <c r="N118">
        <v>626.5505317680992</v>
      </c>
    </row>
    <row r="119" spans="1:14">
      <c r="A119">
        <v>117</v>
      </c>
      <c r="B119">
        <v>12.73229306273931</v>
      </c>
      <c r="C119">
        <v>947.0755988520345</v>
      </c>
      <c r="D119">
        <v>0.4533839351528332</v>
      </c>
      <c r="E119">
        <v>114.4468645201812</v>
      </c>
      <c r="F119">
        <v>37.53050382362724</v>
      </c>
      <c r="G119">
        <v>38977.6812137982</v>
      </c>
      <c r="H119">
        <v>0.2232051372960722</v>
      </c>
      <c r="I119">
        <v>0.1573357662352427</v>
      </c>
      <c r="J119">
        <v>16.64314345472016</v>
      </c>
      <c r="K119">
        <v>3.007912037431692</v>
      </c>
      <c r="L119">
        <v>963.1731370360023</v>
      </c>
      <c r="M119">
        <v>630.1144311585435</v>
      </c>
      <c r="N119">
        <v>621.6690083415252</v>
      </c>
    </row>
    <row r="120" spans="1:14">
      <c r="A120">
        <v>118</v>
      </c>
      <c r="B120">
        <v>12.83575504570373</v>
      </c>
      <c r="C120">
        <v>954.5400557539178</v>
      </c>
      <c r="D120">
        <v>0.4529577523991313</v>
      </c>
      <c r="E120">
        <v>115.1859371376073</v>
      </c>
      <c r="F120">
        <v>37.23737264251599</v>
      </c>
      <c r="G120">
        <v>38978.35996247076</v>
      </c>
      <c r="H120">
        <v>0.2234867574026707</v>
      </c>
      <c r="I120">
        <v>0.1574038388287179</v>
      </c>
      <c r="J120">
        <v>16.66420240076961</v>
      </c>
      <c r="K120">
        <v>3.007912037431692</v>
      </c>
      <c r="L120">
        <v>963.1731370360023</v>
      </c>
      <c r="M120">
        <v>629.4960687347548</v>
      </c>
      <c r="N120">
        <v>618.3923607138252</v>
      </c>
    </row>
    <row r="121" spans="1:14">
      <c r="A121">
        <v>119</v>
      </c>
      <c r="B121">
        <v>12.82519899948721</v>
      </c>
      <c r="C121">
        <v>954.3092513121464</v>
      </c>
      <c r="D121">
        <v>0.4526669957871994</v>
      </c>
      <c r="E121">
        <v>115.1819586646167</v>
      </c>
      <c r="F121">
        <v>37.24655368928217</v>
      </c>
      <c r="G121">
        <v>38978.69397619059</v>
      </c>
      <c r="H121">
        <v>0.223611613554082</v>
      </c>
      <c r="I121">
        <v>0.157434036817532</v>
      </c>
      <c r="J121">
        <v>16.65765325600716</v>
      </c>
      <c r="K121">
        <v>3.007912037431692</v>
      </c>
      <c r="L121">
        <v>963.1731370360023</v>
      </c>
      <c r="M121">
        <v>629.222343497079</v>
      </c>
      <c r="N121">
        <v>618.1746744633926</v>
      </c>
    </row>
    <row r="122" spans="1:14">
      <c r="A122">
        <v>120</v>
      </c>
      <c r="B122">
        <v>12.82613178537498</v>
      </c>
      <c r="C122">
        <v>953.8542414146186</v>
      </c>
      <c r="D122">
        <v>0.4525239319908352</v>
      </c>
      <c r="E122">
        <v>115.154032195237</v>
      </c>
      <c r="F122">
        <v>37.26451444484278</v>
      </c>
      <c r="G122">
        <v>38979.06276077673</v>
      </c>
      <c r="H122">
        <v>0.2236151712171979</v>
      </c>
      <c r="I122">
        <v>0.1574348974441513</v>
      </c>
      <c r="J122">
        <v>16.65279884301624</v>
      </c>
      <c r="K122">
        <v>3.007912037431692</v>
      </c>
      <c r="L122">
        <v>963.1731370360023</v>
      </c>
      <c r="M122">
        <v>629.2145477672926</v>
      </c>
      <c r="N122">
        <v>618.1968507890939</v>
      </c>
    </row>
    <row r="123" spans="1:14">
      <c r="A123">
        <v>121</v>
      </c>
      <c r="B123">
        <v>13.07165261533518</v>
      </c>
      <c r="C123">
        <v>972.2108236324923</v>
      </c>
      <c r="D123">
        <v>0.4531727474940167</v>
      </c>
      <c r="E123">
        <v>116.8980161889501</v>
      </c>
      <c r="F123">
        <v>36.55968749572702</v>
      </c>
      <c r="G123">
        <v>38976.68022977209</v>
      </c>
      <c r="H123">
        <v>0.2241439811603849</v>
      </c>
      <c r="I123">
        <v>0.1575629205917457</v>
      </c>
      <c r="J123">
        <v>16.72119184757262</v>
      </c>
      <c r="K123">
        <v>3.007912037431692</v>
      </c>
      <c r="L123">
        <v>963.1731370360023</v>
      </c>
      <c r="M123">
        <v>628.0581422752241</v>
      </c>
      <c r="N123">
        <v>611.425218153288</v>
      </c>
    </row>
    <row r="124" spans="1:14">
      <c r="A124">
        <v>122</v>
      </c>
      <c r="B124">
        <v>13.15499483580246</v>
      </c>
      <c r="C124">
        <v>976.8613528834318</v>
      </c>
      <c r="D124">
        <v>0.4526741508637967</v>
      </c>
      <c r="E124">
        <v>117.3637588879422</v>
      </c>
      <c r="F124">
        <v>36.38356857225148</v>
      </c>
      <c r="G124">
        <v>38972.63648227089</v>
      </c>
      <c r="H124">
        <v>0.2243229159048874</v>
      </c>
      <c r="I124">
        <v>0.1576062849829817</v>
      </c>
      <c r="J124">
        <v>16.73275311821826</v>
      </c>
      <c r="K124">
        <v>3.007912037431692</v>
      </c>
      <c r="L124">
        <v>963.1731370360023</v>
      </c>
      <c r="M124">
        <v>627.6679000849938</v>
      </c>
      <c r="N124">
        <v>609.6784621714125</v>
      </c>
    </row>
    <row r="125" spans="1:14">
      <c r="A125">
        <v>123</v>
      </c>
      <c r="B125">
        <v>13.15184807219788</v>
      </c>
      <c r="C125">
        <v>976.4229517592565</v>
      </c>
      <c r="D125">
        <v>0.4525514236141602</v>
      </c>
      <c r="E125">
        <v>117.3287988129183</v>
      </c>
      <c r="F125">
        <v>36.39982460579303</v>
      </c>
      <c r="G125">
        <v>38972.48081605281</v>
      </c>
      <c r="H125">
        <v>0.2243026299262699</v>
      </c>
      <c r="I125">
        <v>0.1576013675871112</v>
      </c>
      <c r="J125">
        <v>16.72984161284446</v>
      </c>
      <c r="K125">
        <v>3.007912037431692</v>
      </c>
      <c r="L125">
        <v>963.1731370360023</v>
      </c>
      <c r="M125">
        <v>627.7121154642898</v>
      </c>
      <c r="N125">
        <v>609.7064425762876</v>
      </c>
    </row>
    <row r="126" spans="1:14">
      <c r="A126">
        <v>124</v>
      </c>
      <c r="B126">
        <v>13.31185502432015</v>
      </c>
      <c r="C126">
        <v>989.9927316256806</v>
      </c>
      <c r="D126">
        <v>0.4533574097928159</v>
      </c>
      <c r="E126">
        <v>118.5975397886128</v>
      </c>
      <c r="F126">
        <v>35.90357802610838</v>
      </c>
      <c r="G126">
        <v>38977.79501624309</v>
      </c>
      <c r="H126">
        <v>0.2247611349238949</v>
      </c>
      <c r="I126">
        <v>0.157712581946391</v>
      </c>
      <c r="J126">
        <v>16.78167883773875</v>
      </c>
      <c r="K126">
        <v>3.007912037431692</v>
      </c>
      <c r="L126">
        <v>963.1731370360023</v>
      </c>
      <c r="M126">
        <v>626.7144189893947</v>
      </c>
      <c r="N126">
        <v>604.9891746782631</v>
      </c>
    </row>
    <row r="127" spans="1:14">
      <c r="A127">
        <v>125</v>
      </c>
      <c r="B127">
        <v>13.52004913478261</v>
      </c>
      <c r="C127">
        <v>1005.203639215664</v>
      </c>
      <c r="D127">
        <v>0.4531262798682136</v>
      </c>
      <c r="E127">
        <v>120.0587725177677</v>
      </c>
      <c r="F127">
        <v>35.35832231372412</v>
      </c>
      <c r="G127">
        <v>38973.8609784693</v>
      </c>
      <c r="H127">
        <v>0.2252402690022054</v>
      </c>
      <c r="I127">
        <v>0.1578289587299201</v>
      </c>
      <c r="J127">
        <v>16.83141254170772</v>
      </c>
      <c r="K127">
        <v>3.007912037431692</v>
      </c>
      <c r="L127">
        <v>963.1731370360023</v>
      </c>
      <c r="M127">
        <v>625.6755365579719</v>
      </c>
      <c r="N127">
        <v>599.7281725949822</v>
      </c>
    </row>
    <row r="128" spans="1:14">
      <c r="A128">
        <v>126</v>
      </c>
      <c r="B128">
        <v>13.70268061203477</v>
      </c>
      <c r="C128">
        <v>1016.231033202617</v>
      </c>
      <c r="D128">
        <v>0.4529207865906795</v>
      </c>
      <c r="E128">
        <v>121.1251797992644</v>
      </c>
      <c r="F128">
        <v>34.9767005190017</v>
      </c>
      <c r="G128">
        <v>38978.04945872477</v>
      </c>
      <c r="H128">
        <v>0.2255621367878705</v>
      </c>
      <c r="I128">
        <v>0.1579072280100583</v>
      </c>
      <c r="J128">
        <v>16.86518945350955</v>
      </c>
      <c r="K128">
        <v>3.007912037431692</v>
      </c>
      <c r="L128">
        <v>963.1731370360023</v>
      </c>
      <c r="M128">
        <v>624.9797601399457</v>
      </c>
      <c r="N128">
        <v>595.5318942701247</v>
      </c>
    </row>
    <row r="129" spans="1:14">
      <c r="A129">
        <v>127</v>
      </c>
      <c r="B129">
        <v>13.84704507901399</v>
      </c>
      <c r="C129">
        <v>1028.831098650026</v>
      </c>
      <c r="D129">
        <v>0.4525196338492877</v>
      </c>
      <c r="E129">
        <v>122.3213629488304</v>
      </c>
      <c r="F129">
        <v>34.54655795196226</v>
      </c>
      <c r="G129">
        <v>38974.37879042575</v>
      </c>
      <c r="H129">
        <v>0.2259951844790681</v>
      </c>
      <c r="I129">
        <v>0.1580126481593226</v>
      </c>
      <c r="J129">
        <v>16.90707139653608</v>
      </c>
      <c r="K129">
        <v>3.007912037431692</v>
      </c>
      <c r="L129">
        <v>963.1731370360023</v>
      </c>
      <c r="M129">
        <v>624.04631369022</v>
      </c>
      <c r="N129">
        <v>591.6845007832867</v>
      </c>
    </row>
    <row r="130" spans="1:14">
      <c r="A130">
        <v>128</v>
      </c>
      <c r="B130">
        <v>14.00794985610055</v>
      </c>
      <c r="C130">
        <v>1041.190269174845</v>
      </c>
      <c r="D130">
        <v>0.4521265260297838</v>
      </c>
      <c r="E130">
        <v>123.5069657816684</v>
      </c>
      <c r="F130">
        <v>34.1390573869548</v>
      </c>
      <c r="G130">
        <v>38979.74114603541</v>
      </c>
      <c r="H130">
        <v>0.226426899746083</v>
      </c>
      <c r="I130">
        <v>0.1581178750493214</v>
      </c>
      <c r="J130">
        <v>16.94458702409078</v>
      </c>
      <c r="K130">
        <v>3.007912037431692</v>
      </c>
      <c r="L130">
        <v>963.1731370360023</v>
      </c>
      <c r="M130">
        <v>623.1187683292795</v>
      </c>
      <c r="N130">
        <v>587.5726302958188</v>
      </c>
    </row>
    <row r="131" spans="1:14">
      <c r="A131">
        <v>129</v>
      </c>
      <c r="B131">
        <v>14.06854867889114</v>
      </c>
      <c r="C131">
        <v>1047.811143810825</v>
      </c>
      <c r="D131">
        <v>0.452019557907974</v>
      </c>
      <c r="E131">
        <v>124.1172457029667</v>
      </c>
      <c r="F131">
        <v>33.92339394589709</v>
      </c>
      <c r="G131">
        <v>38979.8528706288</v>
      </c>
      <c r="H131">
        <v>0.2266853826280238</v>
      </c>
      <c r="I131">
        <v>0.1581809405746706</v>
      </c>
      <c r="J131">
        <v>16.96904615841843</v>
      </c>
      <c r="K131">
        <v>3.007912037431692</v>
      </c>
      <c r="L131">
        <v>963.1731370360023</v>
      </c>
      <c r="M131">
        <v>622.564855411952</v>
      </c>
      <c r="N131">
        <v>585.8808312332785</v>
      </c>
    </row>
    <row r="132" spans="1:14">
      <c r="A132">
        <v>130</v>
      </c>
      <c r="B132">
        <v>14.06662143796155</v>
      </c>
      <c r="C132">
        <v>1047.860505196576</v>
      </c>
      <c r="D132">
        <v>0.4520814962439978</v>
      </c>
      <c r="E132">
        <v>124.1174870008652</v>
      </c>
      <c r="F132">
        <v>33.92180560656169</v>
      </c>
      <c r="G132">
        <v>38979.87316598109</v>
      </c>
      <c r="H132">
        <v>0.2266798110704601</v>
      </c>
      <c r="I132">
        <v>0.158179580713804</v>
      </c>
      <c r="J132">
        <v>16.97023225654717</v>
      </c>
      <c r="K132">
        <v>3.007912037431692</v>
      </c>
      <c r="L132">
        <v>963.1731370360023</v>
      </c>
      <c r="M132">
        <v>622.5767835714454</v>
      </c>
      <c r="N132">
        <v>585.967337525861</v>
      </c>
    </row>
    <row r="133" spans="1:14">
      <c r="A133">
        <v>131</v>
      </c>
      <c r="B133">
        <v>14.26353569950582</v>
      </c>
      <c r="C133">
        <v>1061.870377700292</v>
      </c>
      <c r="D133">
        <v>0.4521116686484313</v>
      </c>
      <c r="E133">
        <v>125.4649620595252</v>
      </c>
      <c r="F133">
        <v>33.47433776980107</v>
      </c>
      <c r="G133">
        <v>38980.04782760912</v>
      </c>
      <c r="H133">
        <v>0.2271410998130237</v>
      </c>
      <c r="I133">
        <v>0.1582922418878666</v>
      </c>
      <c r="J133">
        <v>17.01086657965261</v>
      </c>
      <c r="K133">
        <v>3.007912037431692</v>
      </c>
      <c r="L133">
        <v>963.1731370360023</v>
      </c>
      <c r="M133">
        <v>621.5908970229223</v>
      </c>
      <c r="N133">
        <v>581.2268076871649</v>
      </c>
    </row>
    <row r="134" spans="1:14">
      <c r="A134">
        <v>132</v>
      </c>
      <c r="B134">
        <v>14.38649172260191</v>
      </c>
      <c r="C134">
        <v>1072.134717803976</v>
      </c>
      <c r="D134">
        <v>0.4521779987935423</v>
      </c>
      <c r="E134">
        <v>126.4263215240048</v>
      </c>
      <c r="F134">
        <v>33.15385832107989</v>
      </c>
      <c r="G134">
        <v>38980.0375162055</v>
      </c>
      <c r="H134">
        <v>0.2274865105547376</v>
      </c>
      <c r="I134">
        <v>0.1583766993716889</v>
      </c>
      <c r="J134">
        <v>17.04495277611549</v>
      </c>
      <c r="K134">
        <v>3.007912037431692</v>
      </c>
      <c r="L134">
        <v>963.1731370360023</v>
      </c>
      <c r="M134">
        <v>620.8548992784694</v>
      </c>
      <c r="N134">
        <v>578.2620616774757</v>
      </c>
    </row>
    <row r="135" spans="1:14">
      <c r="A135">
        <v>133</v>
      </c>
      <c r="B135">
        <v>14.61072758523396</v>
      </c>
      <c r="C135">
        <v>1088.434256555488</v>
      </c>
      <c r="D135">
        <v>0.4525277913905092</v>
      </c>
      <c r="E135">
        <v>127.975656353002</v>
      </c>
      <c r="F135">
        <v>32.65746509257124</v>
      </c>
      <c r="G135">
        <v>38980.23992387667</v>
      </c>
      <c r="H135">
        <v>0.2279621998559991</v>
      </c>
      <c r="I135">
        <v>0.1584931478741369</v>
      </c>
      <c r="J135">
        <v>17.09463378144657</v>
      </c>
      <c r="K135">
        <v>3.007912037431692</v>
      </c>
      <c r="L135">
        <v>963.1731370360023</v>
      </c>
      <c r="M135">
        <v>619.844413344878</v>
      </c>
      <c r="N135">
        <v>573.2459492944896</v>
      </c>
    </row>
    <row r="136" spans="1:14">
      <c r="A136">
        <v>134</v>
      </c>
      <c r="B136">
        <v>14.78710429357539</v>
      </c>
      <c r="C136">
        <v>1101.929877503399</v>
      </c>
      <c r="D136">
        <v>0.4529297407727877</v>
      </c>
      <c r="E136">
        <v>129.2429025782906</v>
      </c>
      <c r="F136">
        <v>32.25752989654163</v>
      </c>
      <c r="G136">
        <v>38980.30438075424</v>
      </c>
      <c r="H136">
        <v>0.2283717645950491</v>
      </c>
      <c r="I136">
        <v>0.1585935352986168</v>
      </c>
      <c r="J136">
        <v>17.13742156713535</v>
      </c>
      <c r="K136">
        <v>3.007912037431692</v>
      </c>
      <c r="L136">
        <v>963.1731370360023</v>
      </c>
      <c r="M136">
        <v>618.9772631568468</v>
      </c>
      <c r="N136">
        <v>569.3724281339843</v>
      </c>
    </row>
    <row r="137" spans="1:14">
      <c r="A137">
        <v>135</v>
      </c>
      <c r="B137">
        <v>14.92671298872101</v>
      </c>
      <c r="C137">
        <v>1112.912290513117</v>
      </c>
      <c r="D137">
        <v>0.453323127077787</v>
      </c>
      <c r="E137">
        <v>130.2591196827958</v>
      </c>
      <c r="F137">
        <v>31.93923814354757</v>
      </c>
      <c r="G137">
        <v>38980.37380499642</v>
      </c>
      <c r="H137">
        <v>0.2286768220612768</v>
      </c>
      <c r="I137">
        <v>0.158668382927205</v>
      </c>
      <c r="J137">
        <v>17.17450276311723</v>
      </c>
      <c r="K137">
        <v>3.007912037431692</v>
      </c>
      <c r="L137">
        <v>963.1731370360023</v>
      </c>
      <c r="M137">
        <v>618.3330979960791</v>
      </c>
      <c r="N137">
        <v>566.4847820127561</v>
      </c>
    </row>
    <row r="138" spans="1:14">
      <c r="A138">
        <v>136</v>
      </c>
      <c r="B138">
        <v>15.04252821539409</v>
      </c>
      <c r="C138">
        <v>1121.190048835139</v>
      </c>
      <c r="D138">
        <v>0.4535760368603174</v>
      </c>
      <c r="E138">
        <v>131.0259465674884</v>
      </c>
      <c r="F138">
        <v>31.70362898277781</v>
      </c>
      <c r="G138">
        <v>38980.81910074106</v>
      </c>
      <c r="H138">
        <v>0.2288070749084802</v>
      </c>
      <c r="I138">
        <v>0.1587003608939182</v>
      </c>
      <c r="J138">
        <v>17.20289871233608</v>
      </c>
      <c r="K138">
        <v>3.007912037431692</v>
      </c>
      <c r="L138">
        <v>963.1731370360023</v>
      </c>
      <c r="M138">
        <v>618.058498655963</v>
      </c>
      <c r="N138">
        <v>564.341080995663</v>
      </c>
    </row>
    <row r="139" spans="1:14">
      <c r="A139">
        <v>137</v>
      </c>
      <c r="B139">
        <v>15.04085698929194</v>
      </c>
      <c r="C139">
        <v>1120.55690535865</v>
      </c>
      <c r="D139">
        <v>0.453457147232163</v>
      </c>
      <c r="E139">
        <v>130.9818077933445</v>
      </c>
      <c r="F139">
        <v>31.72134568691632</v>
      </c>
      <c r="G139">
        <v>38980.37835932329</v>
      </c>
      <c r="H139">
        <v>0.2288055971094154</v>
      </c>
      <c r="I139">
        <v>0.1586999980181419</v>
      </c>
      <c r="J139">
        <v>17.19830958932631</v>
      </c>
      <c r="K139">
        <v>3.007912037431692</v>
      </c>
      <c r="L139">
        <v>963.1731370360023</v>
      </c>
      <c r="M139">
        <v>618.0616126641809</v>
      </c>
      <c r="N139">
        <v>564.4051734872849</v>
      </c>
    </row>
    <row r="140" spans="1:14">
      <c r="A140">
        <v>138</v>
      </c>
      <c r="B140">
        <v>15.21084035337644</v>
      </c>
      <c r="C140">
        <v>1133.459471337405</v>
      </c>
      <c r="D140">
        <v>0.4529225195225488</v>
      </c>
      <c r="E140">
        <v>132.218050496022</v>
      </c>
      <c r="F140">
        <v>31.3585305517439</v>
      </c>
      <c r="G140">
        <v>38976.47936803249</v>
      </c>
      <c r="H140">
        <v>0.2292877011474939</v>
      </c>
      <c r="I140">
        <v>0.1588184596450531</v>
      </c>
      <c r="J140">
        <v>17.23175181886852</v>
      </c>
      <c r="K140">
        <v>3.007912037431692</v>
      </c>
      <c r="L140">
        <v>963.1731370360023</v>
      </c>
      <c r="M140">
        <v>617.0475371379797</v>
      </c>
      <c r="N140">
        <v>560.7321583771848</v>
      </c>
    </row>
    <row r="141" spans="1:14">
      <c r="A141">
        <v>139</v>
      </c>
      <c r="B141">
        <v>15.30212409299052</v>
      </c>
      <c r="C141">
        <v>1139.11903009996</v>
      </c>
      <c r="D141">
        <v>0.4525053343123103</v>
      </c>
      <c r="E141">
        <v>132.7654421621442</v>
      </c>
      <c r="F141">
        <v>31.20196254184171</v>
      </c>
      <c r="G141">
        <v>38974.73106159354</v>
      </c>
      <c r="H141">
        <v>0.2294832765002915</v>
      </c>
      <c r="I141">
        <v>0.1588665618829007</v>
      </c>
      <c r="J141">
        <v>17.24567458124802</v>
      </c>
      <c r="K141">
        <v>3.007912037431692</v>
      </c>
      <c r="L141">
        <v>963.1731370360023</v>
      </c>
      <c r="M141">
        <v>616.6371895609107</v>
      </c>
      <c r="N141">
        <v>559.3026059613472</v>
      </c>
    </row>
    <row r="142" spans="1:14">
      <c r="A142">
        <v>140</v>
      </c>
      <c r="B142">
        <v>15.29435317306784</v>
      </c>
      <c r="C142">
        <v>1139.329564867831</v>
      </c>
      <c r="D142">
        <v>0.4528256208911211</v>
      </c>
      <c r="E142">
        <v>132.7695887445764</v>
      </c>
      <c r="F142">
        <v>31.19707674342131</v>
      </c>
      <c r="G142">
        <v>38976.73618829856</v>
      </c>
      <c r="H142">
        <v>0.229484326309973</v>
      </c>
      <c r="I142">
        <v>0.1588668201575145</v>
      </c>
      <c r="J142">
        <v>17.2491494007221</v>
      </c>
      <c r="K142">
        <v>3.007912037431692</v>
      </c>
      <c r="L142">
        <v>963.1731370360023</v>
      </c>
      <c r="M142">
        <v>616.634988500655</v>
      </c>
      <c r="N142">
        <v>559.3581390615499</v>
      </c>
    </row>
    <row r="143" spans="1:14">
      <c r="A143">
        <v>141</v>
      </c>
      <c r="B143">
        <v>15.47912598024393</v>
      </c>
      <c r="C143">
        <v>1151.779484816113</v>
      </c>
      <c r="D143">
        <v>0.4519315622925115</v>
      </c>
      <c r="E143">
        <v>133.9809548986431</v>
      </c>
      <c r="F143">
        <v>30.86128900197107</v>
      </c>
      <c r="G143">
        <v>38980.03154074034</v>
      </c>
      <c r="H143">
        <v>0.2298687454496944</v>
      </c>
      <c r="I143">
        <v>0.1589614462856152</v>
      </c>
      <c r="J143">
        <v>17.27815195093175</v>
      </c>
      <c r="K143">
        <v>3.007912037431692</v>
      </c>
      <c r="L143">
        <v>963.1731370360023</v>
      </c>
      <c r="M143">
        <v>615.8301533701173</v>
      </c>
      <c r="N143">
        <v>555.7877713453875</v>
      </c>
    </row>
    <row r="144" spans="1:14">
      <c r="A144">
        <v>142</v>
      </c>
      <c r="B144">
        <v>15.65881804319489</v>
      </c>
      <c r="C144">
        <v>1165.723015051095</v>
      </c>
      <c r="D144">
        <v>0.4520285137117545</v>
      </c>
      <c r="E144">
        <v>135.2936211282025</v>
      </c>
      <c r="F144">
        <v>30.49412028980249</v>
      </c>
      <c r="G144">
        <v>38984.62813695619</v>
      </c>
      <c r="H144">
        <v>0.230332096168168</v>
      </c>
      <c r="I144">
        <v>0.1590756371732823</v>
      </c>
      <c r="J144">
        <v>17.3171876615087</v>
      </c>
      <c r="K144">
        <v>3.007912037431692</v>
      </c>
      <c r="L144">
        <v>963.1731370360023</v>
      </c>
      <c r="M144">
        <v>614.8630984975131</v>
      </c>
      <c r="N144">
        <v>552.0387573213852</v>
      </c>
    </row>
    <row r="145" spans="1:14">
      <c r="A145">
        <v>143</v>
      </c>
      <c r="B145">
        <v>15.76022896793953</v>
      </c>
      <c r="C145">
        <v>1176.110094611376</v>
      </c>
      <c r="D145">
        <v>0.4521581607140183</v>
      </c>
      <c r="E145">
        <v>136.2617676981804</v>
      </c>
      <c r="F145">
        <v>30.22166462540579</v>
      </c>
      <c r="G145">
        <v>38977.24212963606</v>
      </c>
      <c r="H145">
        <v>0.2307020835236493</v>
      </c>
      <c r="I145">
        <v>0.1591669251759718</v>
      </c>
      <c r="J145">
        <v>17.34745516626116</v>
      </c>
      <c r="K145">
        <v>3.007912037431692</v>
      </c>
      <c r="L145">
        <v>963.1731370360023</v>
      </c>
      <c r="M145">
        <v>614.0932712583216</v>
      </c>
      <c r="N145">
        <v>549.6690157140212</v>
      </c>
    </row>
    <row r="146" spans="1:14">
      <c r="A146">
        <v>144</v>
      </c>
      <c r="B146">
        <v>15.94999242893551</v>
      </c>
      <c r="C146">
        <v>1188.841655704431</v>
      </c>
      <c r="D146">
        <v>0.4524842642851307</v>
      </c>
      <c r="E146">
        <v>137.4708062496545</v>
      </c>
      <c r="F146">
        <v>29.89811854911711</v>
      </c>
      <c r="G146">
        <v>38977.48996259703</v>
      </c>
      <c r="H146">
        <v>0.2310876183994476</v>
      </c>
      <c r="I146">
        <v>0.1592621493384703</v>
      </c>
      <c r="J146">
        <v>17.38035724507078</v>
      </c>
      <c r="K146">
        <v>3.007912037431692</v>
      </c>
      <c r="L146">
        <v>963.1731370360023</v>
      </c>
      <c r="M146">
        <v>613.2933221031428</v>
      </c>
      <c r="N146">
        <v>546.1336169801483</v>
      </c>
    </row>
    <row r="147" spans="1:14">
      <c r="A147">
        <v>145</v>
      </c>
      <c r="B147">
        <v>16.14466084244617</v>
      </c>
      <c r="C147">
        <v>1203.422072124152</v>
      </c>
      <c r="D147">
        <v>0.4527504082298072</v>
      </c>
      <c r="E147">
        <v>138.8394704721171</v>
      </c>
      <c r="F147">
        <v>29.53472335611744</v>
      </c>
      <c r="G147">
        <v>38974.70840750237</v>
      </c>
      <c r="H147">
        <v>0.2315219499676147</v>
      </c>
      <c r="I147">
        <v>0.1593695480304062</v>
      </c>
      <c r="J147">
        <v>17.42024427642136</v>
      </c>
      <c r="K147">
        <v>3.007912037431692</v>
      </c>
      <c r="L147">
        <v>963.1731370360023</v>
      </c>
      <c r="M147">
        <v>612.3948342371544</v>
      </c>
      <c r="N147">
        <v>542.5337937418587</v>
      </c>
    </row>
    <row r="148" spans="1:14">
      <c r="A148">
        <v>146</v>
      </c>
      <c r="B148">
        <v>16.25970439195628</v>
      </c>
      <c r="C148">
        <v>1210.036092348364</v>
      </c>
      <c r="D148">
        <v>0.4528287917752987</v>
      </c>
      <c r="E148">
        <v>139.4844570847547</v>
      </c>
      <c r="F148">
        <v>29.37339349059731</v>
      </c>
      <c r="G148">
        <v>38974.96500258401</v>
      </c>
      <c r="H148">
        <v>0.2316891602053689</v>
      </c>
      <c r="I148">
        <v>0.1594109291348133</v>
      </c>
      <c r="J148">
        <v>17.43414591380422</v>
      </c>
      <c r="K148">
        <v>3.007912037431692</v>
      </c>
      <c r="L148">
        <v>963.1731370360023</v>
      </c>
      <c r="M148">
        <v>612.0496940951235</v>
      </c>
      <c r="N148">
        <v>540.5751319987812</v>
      </c>
    </row>
    <row r="149" spans="1:14">
      <c r="A149">
        <v>147</v>
      </c>
      <c r="B149">
        <v>16.25751757381271</v>
      </c>
      <c r="C149">
        <v>1209.490812559829</v>
      </c>
      <c r="D149">
        <v>0.4527888174003599</v>
      </c>
      <c r="E149">
        <v>139.4370846756014</v>
      </c>
      <c r="F149">
        <v>29.38664063245043</v>
      </c>
      <c r="G149">
        <v>38974.97615972979</v>
      </c>
      <c r="H149">
        <v>0.2316796186409516</v>
      </c>
      <c r="I149">
        <v>0.1594085672786521</v>
      </c>
      <c r="J149">
        <v>17.43195837549553</v>
      </c>
      <c r="K149">
        <v>3.007912037431692</v>
      </c>
      <c r="L149">
        <v>963.1731370360023</v>
      </c>
      <c r="M149">
        <v>612.0693775488523</v>
      </c>
      <c r="N149">
        <v>540.6625158091592</v>
      </c>
    </row>
    <row r="150" spans="1:14">
      <c r="A150">
        <v>148</v>
      </c>
      <c r="B150">
        <v>16.4471553212172</v>
      </c>
      <c r="C150">
        <v>1224.886265646881</v>
      </c>
      <c r="D150">
        <v>0.4527009366682702</v>
      </c>
      <c r="E150">
        <v>140.8735741921848</v>
      </c>
      <c r="F150">
        <v>29.01750181461637</v>
      </c>
      <c r="G150">
        <v>38975.51131805162</v>
      </c>
      <c r="H150">
        <v>0.2321581272751633</v>
      </c>
      <c r="I150">
        <v>0.1595270908557539</v>
      </c>
      <c r="J150">
        <v>17.47413882568701</v>
      </c>
      <c r="K150">
        <v>3.007912037431692</v>
      </c>
      <c r="L150">
        <v>963.1731370360023</v>
      </c>
      <c r="M150">
        <v>611.0839462770693</v>
      </c>
      <c r="N150">
        <v>537.1636760943491</v>
      </c>
    </row>
    <row r="151" spans="1:14">
      <c r="A151">
        <v>149</v>
      </c>
      <c r="B151">
        <v>16.58567516078193</v>
      </c>
      <c r="C151">
        <v>1234.361416245245</v>
      </c>
      <c r="D151">
        <v>0.452607497893837</v>
      </c>
      <c r="E151">
        <v>141.7811911986047</v>
      </c>
      <c r="F151">
        <v>28.79497900718802</v>
      </c>
      <c r="G151">
        <v>38976.05458196687</v>
      </c>
      <c r="H151">
        <v>0.2324438483254126</v>
      </c>
      <c r="I151">
        <v>0.1595979367010535</v>
      </c>
      <c r="J151">
        <v>17.4958198695057</v>
      </c>
      <c r="K151">
        <v>3.007912037431692</v>
      </c>
      <c r="L151">
        <v>963.1731370360023</v>
      </c>
      <c r="M151">
        <v>610.4971795016183</v>
      </c>
      <c r="N151">
        <v>534.7559865868179</v>
      </c>
    </row>
    <row r="152" spans="1:14">
      <c r="A152">
        <v>150</v>
      </c>
      <c r="B152">
        <v>16.74771985856161</v>
      </c>
      <c r="C152">
        <v>1247.139550090401</v>
      </c>
      <c r="D152">
        <v>0.4522088952205243</v>
      </c>
      <c r="E152">
        <v>142.9828812134619</v>
      </c>
      <c r="F152">
        <v>28.50028796039699</v>
      </c>
      <c r="G152">
        <v>38976.90505459026</v>
      </c>
      <c r="H152">
        <v>0.2329018657282243</v>
      </c>
      <c r="I152">
        <v>0.1597116202813467</v>
      </c>
      <c r="J152">
        <v>17.52749782817117</v>
      </c>
      <c r="K152">
        <v>3.007912037431692</v>
      </c>
      <c r="L152">
        <v>963.1731370360023</v>
      </c>
      <c r="M152">
        <v>609.5591269599805</v>
      </c>
      <c r="N152">
        <v>531.873223171053</v>
      </c>
    </row>
    <row r="153" spans="1:14">
      <c r="A153">
        <v>151</v>
      </c>
      <c r="B153">
        <v>16.88995775269741</v>
      </c>
      <c r="C153">
        <v>1257.569874660063</v>
      </c>
      <c r="D153">
        <v>0.4517402405734254</v>
      </c>
      <c r="E153">
        <v>143.9784751040679</v>
      </c>
      <c r="F153">
        <v>28.26427744662869</v>
      </c>
      <c r="G153">
        <v>38977.84013766571</v>
      </c>
      <c r="H153">
        <v>0.2332638710359586</v>
      </c>
      <c r="I153">
        <v>0.1598015738614672</v>
      </c>
      <c r="J153">
        <v>17.55071564445701</v>
      </c>
      <c r="K153">
        <v>3.007912037431692</v>
      </c>
      <c r="L153">
        <v>963.1731370360023</v>
      </c>
      <c r="M153">
        <v>608.8199245631508</v>
      </c>
      <c r="N153">
        <v>529.4441051791032</v>
      </c>
    </row>
    <row r="154" spans="1:14">
      <c r="A154">
        <v>152</v>
      </c>
      <c r="B154">
        <v>16.96641379725423</v>
      </c>
      <c r="C154">
        <v>1262.658441415685</v>
      </c>
      <c r="D154">
        <v>0.4512919244083997</v>
      </c>
      <c r="E154">
        <v>144.4839931306015</v>
      </c>
      <c r="F154">
        <v>28.15067226661957</v>
      </c>
      <c r="G154">
        <v>38978.60038378475</v>
      </c>
      <c r="H154">
        <v>0.2334795677916806</v>
      </c>
      <c r="I154">
        <v>0.1598552139968519</v>
      </c>
      <c r="J154">
        <v>17.55853328961395</v>
      </c>
      <c r="K154">
        <v>3.007912037431692</v>
      </c>
      <c r="L154">
        <v>963.1731370360023</v>
      </c>
      <c r="M154">
        <v>608.3804031667285</v>
      </c>
      <c r="N154">
        <v>528.1152699319351</v>
      </c>
    </row>
    <row r="155" spans="1:14">
      <c r="A155">
        <v>153</v>
      </c>
      <c r="B155">
        <v>16.92419368635817</v>
      </c>
      <c r="C155">
        <v>1259.631628155568</v>
      </c>
      <c r="D155">
        <v>0.4510168825666059</v>
      </c>
      <c r="E155">
        <v>144.2177681906261</v>
      </c>
      <c r="F155">
        <v>28.21845083512738</v>
      </c>
      <c r="G155">
        <v>38978.93878479623</v>
      </c>
      <c r="H155">
        <v>0.2335221365869551</v>
      </c>
      <c r="I155">
        <v>0.1598658038661483</v>
      </c>
      <c r="J155">
        <v>17.54713324510233</v>
      </c>
      <c r="K155">
        <v>3.007912037431692</v>
      </c>
      <c r="L155">
        <v>963.1731370360023</v>
      </c>
      <c r="M155">
        <v>608.2937428132643</v>
      </c>
      <c r="N155">
        <v>528.681772177893</v>
      </c>
    </row>
    <row r="156" spans="1:14">
      <c r="A156">
        <v>154</v>
      </c>
      <c r="B156">
        <v>16.92292387908198</v>
      </c>
      <c r="C156">
        <v>1258.906033404076</v>
      </c>
      <c r="D156">
        <v>0.450907110790761</v>
      </c>
      <c r="E156">
        <v>144.1654773464129</v>
      </c>
      <c r="F156">
        <v>28.2348291320573</v>
      </c>
      <c r="G156">
        <v>38979.22593879772</v>
      </c>
      <c r="H156">
        <v>0.2335172848626911</v>
      </c>
      <c r="I156">
        <v>0.1598645968372158</v>
      </c>
      <c r="J156">
        <v>17.54287484537105</v>
      </c>
      <c r="K156">
        <v>3.007912037431692</v>
      </c>
      <c r="L156">
        <v>963.1731370360023</v>
      </c>
      <c r="M156">
        <v>608.3036184646996</v>
      </c>
      <c r="N156">
        <v>528.7758574335649</v>
      </c>
    </row>
    <row r="157" spans="1:14">
      <c r="A157">
        <v>155</v>
      </c>
      <c r="B157">
        <v>17.15054859795061</v>
      </c>
      <c r="C157">
        <v>1276.103108180267</v>
      </c>
      <c r="D157">
        <v>0.4512727661728503</v>
      </c>
      <c r="E157">
        <v>145.7723421085325</v>
      </c>
      <c r="F157">
        <v>27.85357342992474</v>
      </c>
      <c r="G157">
        <v>38977.29570154606</v>
      </c>
      <c r="H157">
        <v>0.2340146168251912</v>
      </c>
      <c r="I157">
        <v>0.159988407813545</v>
      </c>
      <c r="J157">
        <v>17.58694370609948</v>
      </c>
      <c r="K157">
        <v>3.007912037431692</v>
      </c>
      <c r="L157">
        <v>963.1731370360023</v>
      </c>
      <c r="M157">
        <v>607.293108391225</v>
      </c>
      <c r="N157">
        <v>524.951268687062</v>
      </c>
    </row>
    <row r="158" spans="1:14">
      <c r="A158">
        <v>156</v>
      </c>
      <c r="B158">
        <v>17.2159851577774</v>
      </c>
      <c r="C158">
        <v>1282.16184819048</v>
      </c>
      <c r="D158">
        <v>0.4511437143811698</v>
      </c>
      <c r="E158">
        <v>146.3397232348663</v>
      </c>
      <c r="F158">
        <v>27.72312465623965</v>
      </c>
      <c r="G158">
        <v>38980.29793955611</v>
      </c>
      <c r="H158">
        <v>0.2342248790634734</v>
      </c>
      <c r="I158">
        <v>0.1600408030335093</v>
      </c>
      <c r="J158">
        <v>17.60196840696027</v>
      </c>
      <c r="K158">
        <v>3.007912037431692</v>
      </c>
      <c r="L158">
        <v>963.1731370360023</v>
      </c>
      <c r="M158">
        <v>606.8669782290931</v>
      </c>
      <c r="N158">
        <v>523.899994307591</v>
      </c>
    </row>
    <row r="159" spans="1:14">
      <c r="A159">
        <v>157</v>
      </c>
      <c r="B159">
        <v>17.21961933229657</v>
      </c>
      <c r="C159">
        <v>1281.595728990553</v>
      </c>
      <c r="D159">
        <v>0.4508724116011748</v>
      </c>
      <c r="E159">
        <v>146.3016496052717</v>
      </c>
      <c r="F159">
        <v>27.73466179020341</v>
      </c>
      <c r="G159">
        <v>38978.48063648188</v>
      </c>
      <c r="H159">
        <v>0.2342121957771452</v>
      </c>
      <c r="I159">
        <v>0.1600376416397553</v>
      </c>
      <c r="J159">
        <v>17.59816082048711</v>
      </c>
      <c r="K159">
        <v>3.007912037431692</v>
      </c>
      <c r="L159">
        <v>963.1731370360023</v>
      </c>
      <c r="M159">
        <v>606.8926645733559</v>
      </c>
      <c r="N159">
        <v>523.9680741523543</v>
      </c>
    </row>
    <row r="160" spans="1:14">
      <c r="A160">
        <v>158</v>
      </c>
      <c r="B160">
        <v>17.25448785061434</v>
      </c>
      <c r="C160">
        <v>1286.039874369562</v>
      </c>
      <c r="D160">
        <v>0.451590613419303</v>
      </c>
      <c r="E160">
        <v>146.6893810044735</v>
      </c>
      <c r="F160">
        <v>27.6397658210563</v>
      </c>
      <c r="G160">
        <v>38980.91437406823</v>
      </c>
      <c r="H160">
        <v>0.234339369599955</v>
      </c>
      <c r="I160">
        <v>0.1600693454841197</v>
      </c>
      <c r="J160">
        <v>17.61362578460656</v>
      </c>
      <c r="K160">
        <v>3.007912037431692</v>
      </c>
      <c r="L160">
        <v>963.1731370360023</v>
      </c>
      <c r="M160">
        <v>606.6352172119554</v>
      </c>
      <c r="N160">
        <v>523.0194641370558</v>
      </c>
    </row>
    <row r="161" spans="1:14">
      <c r="A161">
        <v>159</v>
      </c>
      <c r="B161">
        <v>17.24154945887972</v>
      </c>
      <c r="C161">
        <v>1286.270003632589</v>
      </c>
      <c r="D161">
        <v>0.4519300500658401</v>
      </c>
      <c r="E161">
        <v>146.6967066714015</v>
      </c>
      <c r="F161">
        <v>27.63298173180656</v>
      </c>
      <c r="G161">
        <v>38976.18347093771</v>
      </c>
      <c r="H161">
        <v>0.2343713641013073</v>
      </c>
      <c r="I161">
        <v>0.1600773232854991</v>
      </c>
      <c r="J161">
        <v>17.61625610564043</v>
      </c>
      <c r="K161">
        <v>3.007912037431692</v>
      </c>
      <c r="L161">
        <v>963.1731370360023</v>
      </c>
      <c r="M161">
        <v>606.5704856406526</v>
      </c>
      <c r="N161">
        <v>523.0626034123434</v>
      </c>
    </row>
    <row r="162" spans="1:14">
      <c r="A162">
        <v>160</v>
      </c>
      <c r="B162">
        <v>17.46608207535347</v>
      </c>
      <c r="C162">
        <v>1302.189391680434</v>
      </c>
      <c r="D162">
        <v>0.4518700405045077</v>
      </c>
      <c r="E162">
        <v>148.1951927235131</v>
      </c>
      <c r="F162">
        <v>27.29597012780987</v>
      </c>
      <c r="G162">
        <v>38978.27791795755</v>
      </c>
      <c r="H162">
        <v>0.2348779005956814</v>
      </c>
      <c r="I162">
        <v>0.1602037197914523</v>
      </c>
      <c r="J162">
        <v>17.65331394204085</v>
      </c>
      <c r="K162">
        <v>3.007912037431692</v>
      </c>
      <c r="L162">
        <v>963.1731370360023</v>
      </c>
      <c r="M162">
        <v>605.5476468429823</v>
      </c>
      <c r="N162">
        <v>519.5154722729731</v>
      </c>
    </row>
    <row r="163" spans="1:14">
      <c r="A163">
        <v>161</v>
      </c>
      <c r="B163">
        <v>17.60760925831149</v>
      </c>
      <c r="C163">
        <v>1314.054889058606</v>
      </c>
      <c r="D163">
        <v>0.4514679144933675</v>
      </c>
      <c r="E163">
        <v>149.3044246015119</v>
      </c>
      <c r="F163">
        <v>27.04865565794366</v>
      </c>
      <c r="G163">
        <v>38976.0688654047</v>
      </c>
      <c r="H163">
        <v>0.2352863936356872</v>
      </c>
      <c r="I163">
        <v>0.1603057773945956</v>
      </c>
      <c r="J163">
        <v>17.68156110609948</v>
      </c>
      <c r="K163">
        <v>3.007912037431692</v>
      </c>
      <c r="L163">
        <v>963.1731370360023</v>
      </c>
      <c r="M163">
        <v>604.7255022693469</v>
      </c>
      <c r="N163">
        <v>517.2445977472917</v>
      </c>
    </row>
    <row r="164" spans="1:14">
      <c r="A164">
        <v>162</v>
      </c>
      <c r="B164">
        <v>17.75825342226281</v>
      </c>
      <c r="C164">
        <v>1325.031843960051</v>
      </c>
      <c r="D164">
        <v>0.4510705980583672</v>
      </c>
      <c r="E164">
        <v>150.3440673248045</v>
      </c>
      <c r="F164">
        <v>26.8247310835758</v>
      </c>
      <c r="G164">
        <v>38976.47822864336</v>
      </c>
      <c r="H164">
        <v>0.2356805834579949</v>
      </c>
      <c r="I164">
        <v>0.1604043679076817</v>
      </c>
      <c r="J164">
        <v>17.70497909149729</v>
      </c>
      <c r="K164">
        <v>3.007912037431692</v>
      </c>
      <c r="L164">
        <v>963.1731370360023</v>
      </c>
      <c r="M164">
        <v>603.9344326388197</v>
      </c>
      <c r="N164">
        <v>514.9667618637532</v>
      </c>
    </row>
    <row r="165" spans="1:14">
      <c r="A165">
        <v>163</v>
      </c>
      <c r="B165">
        <v>17.80771894038319</v>
      </c>
      <c r="C165">
        <v>1330.56460663156</v>
      </c>
      <c r="D165">
        <v>0.4509040709176038</v>
      </c>
      <c r="E165">
        <v>150.8426439277006</v>
      </c>
      <c r="F165">
        <v>26.71323087110578</v>
      </c>
      <c r="G165">
        <v>38976.59149757931</v>
      </c>
      <c r="H165">
        <v>0.235908158888808</v>
      </c>
      <c r="I165">
        <v>0.1604613341361715</v>
      </c>
      <c r="J165">
        <v>17.72044383538252</v>
      </c>
      <c r="K165">
        <v>3.007912037431692</v>
      </c>
      <c r="L165">
        <v>963.1731370360023</v>
      </c>
      <c r="M165">
        <v>603.4787476834447</v>
      </c>
      <c r="N165">
        <v>514.1213824012547</v>
      </c>
    </row>
    <row r="166" spans="1:14">
      <c r="A166">
        <v>164</v>
      </c>
      <c r="B166">
        <v>17.80761425218618</v>
      </c>
      <c r="C166">
        <v>1330.773946726768</v>
      </c>
      <c r="D166">
        <v>0.4509563191263403</v>
      </c>
      <c r="E166">
        <v>150.8583311004475</v>
      </c>
      <c r="F166">
        <v>26.70902035272765</v>
      </c>
      <c r="G166">
        <v>38976.56930184742</v>
      </c>
      <c r="H166">
        <v>0.2359076615984889</v>
      </c>
      <c r="I166">
        <v>0.1604612096175684</v>
      </c>
      <c r="J166">
        <v>17.72162912714781</v>
      </c>
      <c r="K166">
        <v>3.007912037431692</v>
      </c>
      <c r="L166">
        <v>963.1731370360023</v>
      </c>
      <c r="M166">
        <v>603.4797426200597</v>
      </c>
      <c r="N166">
        <v>514.1254635765913</v>
      </c>
    </row>
    <row r="167" spans="1:14">
      <c r="A167">
        <v>165</v>
      </c>
      <c r="B167">
        <v>17.98579988840716</v>
      </c>
      <c r="C167">
        <v>1342.915809683896</v>
      </c>
      <c r="D167">
        <v>0.450777205576271</v>
      </c>
      <c r="E167">
        <v>152.0142428078291</v>
      </c>
      <c r="F167">
        <v>26.46763708877748</v>
      </c>
      <c r="G167">
        <v>38976.84902882772</v>
      </c>
      <c r="H167">
        <v>0.2363274335921622</v>
      </c>
      <c r="I167">
        <v>0.1605663770635835</v>
      </c>
      <c r="J167">
        <v>17.74608351315891</v>
      </c>
      <c r="K167">
        <v>3.007912037431692</v>
      </c>
      <c r="L167">
        <v>963.1731370360023</v>
      </c>
      <c r="M167">
        <v>602.6411590314924</v>
      </c>
      <c r="N167">
        <v>511.4930416239503</v>
      </c>
    </row>
    <row r="168" spans="1:14">
      <c r="A168">
        <v>166</v>
      </c>
      <c r="B168">
        <v>18.09656611108519</v>
      </c>
      <c r="C168">
        <v>1352.001484667096</v>
      </c>
      <c r="D168">
        <v>0.4507025701401686</v>
      </c>
      <c r="E168">
        <v>152.8526817764926</v>
      </c>
      <c r="F168">
        <v>26.28976951929625</v>
      </c>
      <c r="G168">
        <v>38976.84728912613</v>
      </c>
      <c r="H168">
        <v>0.2366475473784949</v>
      </c>
      <c r="I168">
        <v>0.1606466559519775</v>
      </c>
      <c r="J168">
        <v>17.76812106935095</v>
      </c>
      <c r="K168">
        <v>3.007912037431692</v>
      </c>
      <c r="L168">
        <v>963.1731370360023</v>
      </c>
      <c r="M168">
        <v>602.0033556254384</v>
      </c>
      <c r="N168">
        <v>509.800423742565</v>
      </c>
    </row>
    <row r="169" spans="1:14">
      <c r="A169">
        <v>167</v>
      </c>
      <c r="B169">
        <v>18.31102572021074</v>
      </c>
      <c r="C169">
        <v>1367.423149315727</v>
      </c>
      <c r="D169">
        <v>0.4508302234521666</v>
      </c>
      <c r="E169">
        <v>154.3008390207244</v>
      </c>
      <c r="F169">
        <v>25.99325223955133</v>
      </c>
      <c r="G169">
        <v>38976.78212256821</v>
      </c>
      <c r="H169">
        <v>0.2371088407953186</v>
      </c>
      <c r="I169">
        <v>0.1607624606308228</v>
      </c>
      <c r="J169">
        <v>17.80189185952128</v>
      </c>
      <c r="K169">
        <v>3.007912037431692</v>
      </c>
      <c r="L169">
        <v>963.1731370360023</v>
      </c>
      <c r="M169">
        <v>601.08682442475</v>
      </c>
      <c r="N169">
        <v>506.6721160471668</v>
      </c>
    </row>
    <row r="170" spans="1:14">
      <c r="A170">
        <v>168</v>
      </c>
      <c r="B170">
        <v>18.4754630409458</v>
      </c>
      <c r="C170">
        <v>1380.024570724767</v>
      </c>
      <c r="D170">
        <v>0.4510873885206092</v>
      </c>
      <c r="E170">
        <v>155.4672283331015</v>
      </c>
      <c r="F170">
        <v>25.75578603978319</v>
      </c>
      <c r="G170">
        <v>38976.46759229898</v>
      </c>
      <c r="H170">
        <v>0.2374942987707772</v>
      </c>
      <c r="I170">
        <v>0.1608593361695666</v>
      </c>
      <c r="J170">
        <v>17.83138981192815</v>
      </c>
      <c r="K170">
        <v>3.007912037431692</v>
      </c>
      <c r="L170">
        <v>963.1731370360023</v>
      </c>
      <c r="M170">
        <v>600.3232779076435</v>
      </c>
      <c r="N170">
        <v>504.2442814706236</v>
      </c>
    </row>
    <row r="171" spans="1:14">
      <c r="A171">
        <v>169</v>
      </c>
      <c r="B171">
        <v>18.60630183898728</v>
      </c>
      <c r="C171">
        <v>1390.673422057817</v>
      </c>
      <c r="D171">
        <v>0.451386188558681</v>
      </c>
      <c r="E171">
        <v>156.4362468509344</v>
      </c>
      <c r="F171">
        <v>25.55844824080837</v>
      </c>
      <c r="G171">
        <v>38976.14180090265</v>
      </c>
      <c r="H171">
        <v>0.2377870542960371</v>
      </c>
      <c r="I171">
        <v>0.1609329792877691</v>
      </c>
      <c r="J171">
        <v>17.85846221171358</v>
      </c>
      <c r="K171">
        <v>3.007912037431692</v>
      </c>
      <c r="L171">
        <v>963.1731370360023</v>
      </c>
      <c r="M171">
        <v>599.7447623966136</v>
      </c>
      <c r="N171">
        <v>502.3196632224214</v>
      </c>
    </row>
    <row r="172" spans="1:14">
      <c r="A172">
        <v>170</v>
      </c>
      <c r="B172">
        <v>18.73731126444335</v>
      </c>
      <c r="C172">
        <v>1400.620307301783</v>
      </c>
      <c r="D172">
        <v>0.4515789640386185</v>
      </c>
      <c r="E172">
        <v>157.3476600683453</v>
      </c>
      <c r="F172">
        <v>25.37689599978665</v>
      </c>
      <c r="G172">
        <v>38976.02419301062</v>
      </c>
      <c r="H172">
        <v>0.2379674748203074</v>
      </c>
      <c r="I172">
        <v>0.1609783927397135</v>
      </c>
      <c r="J172">
        <v>17.88303355129896</v>
      </c>
      <c r="K172">
        <v>3.007912037431692</v>
      </c>
      <c r="L172">
        <v>963.1731370360023</v>
      </c>
      <c r="M172">
        <v>599.3888318208946</v>
      </c>
      <c r="N172">
        <v>500.503674119466</v>
      </c>
    </row>
    <row r="173" spans="1:14">
      <c r="A173">
        <v>171</v>
      </c>
      <c r="B173">
        <v>18.73437845964717</v>
      </c>
      <c r="C173">
        <v>1399.715905071331</v>
      </c>
      <c r="D173">
        <v>0.4514765277569546</v>
      </c>
      <c r="E173">
        <v>157.2794250293155</v>
      </c>
      <c r="F173">
        <v>25.39338938654234</v>
      </c>
      <c r="G173">
        <v>38976.2944618632</v>
      </c>
      <c r="H173">
        <v>0.2379577273456093</v>
      </c>
      <c r="I173">
        <v>0.160975938660883</v>
      </c>
      <c r="J173">
        <v>17.87884771296833</v>
      </c>
      <c r="K173">
        <v>3.007912037431692</v>
      </c>
      <c r="L173">
        <v>963.1731370360023</v>
      </c>
      <c r="M173">
        <v>599.4080498192127</v>
      </c>
      <c r="N173">
        <v>500.623283427048</v>
      </c>
    </row>
    <row r="174" spans="1:14">
      <c r="A174">
        <v>172</v>
      </c>
      <c r="B174">
        <v>18.85220398555097</v>
      </c>
      <c r="C174">
        <v>1407.948414478125</v>
      </c>
      <c r="D174">
        <v>0.4508351307157595</v>
      </c>
      <c r="E174">
        <v>158.0662209233286</v>
      </c>
      <c r="F174">
        <v>25.24591040342165</v>
      </c>
      <c r="G174">
        <v>38979.11149494612</v>
      </c>
      <c r="H174">
        <v>0.238316854587092</v>
      </c>
      <c r="I174">
        <v>0.1610663961959458</v>
      </c>
      <c r="J174">
        <v>17.8930380713771</v>
      </c>
      <c r="K174">
        <v>3.007912037431692</v>
      </c>
      <c r="L174">
        <v>963.1731370360023</v>
      </c>
      <c r="M174">
        <v>598.7008763096949</v>
      </c>
      <c r="N174">
        <v>499.0885018603967</v>
      </c>
    </row>
    <row r="175" spans="1:14">
      <c r="A175">
        <v>173</v>
      </c>
      <c r="B175">
        <v>18.92300880243551</v>
      </c>
      <c r="C175">
        <v>1415.292417485978</v>
      </c>
      <c r="D175">
        <v>0.4510676466229065</v>
      </c>
      <c r="E175">
        <v>158.7318929166827</v>
      </c>
      <c r="F175">
        <v>25.11375654002458</v>
      </c>
      <c r="G175">
        <v>38975.85085720888</v>
      </c>
      <c r="H175">
        <v>0.2386276493252475</v>
      </c>
      <c r="I175">
        <v>0.1611447487052528</v>
      </c>
      <c r="J175">
        <v>17.91107693759934</v>
      </c>
      <c r="K175">
        <v>3.007912037431692</v>
      </c>
      <c r="L175">
        <v>963.1731370360023</v>
      </c>
      <c r="M175">
        <v>598.0903283658585</v>
      </c>
      <c r="N175">
        <v>497.981276635141</v>
      </c>
    </row>
    <row r="176" spans="1:14">
      <c r="A176">
        <v>174</v>
      </c>
      <c r="B176">
        <v>18.98014894440065</v>
      </c>
      <c r="C176">
        <v>1418.113226097156</v>
      </c>
      <c r="D176">
        <v>0.4508834096671738</v>
      </c>
      <c r="E176">
        <v>158.9991431250146</v>
      </c>
      <c r="F176">
        <v>25.07019352254736</v>
      </c>
      <c r="G176">
        <v>38993.9784761168</v>
      </c>
      <c r="H176">
        <v>0.2387212453477178</v>
      </c>
      <c r="I176">
        <v>0.1611683571463537</v>
      </c>
      <c r="J176">
        <v>17.91624411694578</v>
      </c>
      <c r="K176">
        <v>3.007912037431692</v>
      </c>
      <c r="L176">
        <v>963.1731370360023</v>
      </c>
      <c r="M176">
        <v>597.9067246158153</v>
      </c>
      <c r="N176">
        <v>497.2605300056532</v>
      </c>
    </row>
    <row r="177" spans="1:14">
      <c r="A177">
        <v>175</v>
      </c>
      <c r="B177">
        <v>18.97636134136588</v>
      </c>
      <c r="C177">
        <v>1418.443515581064</v>
      </c>
      <c r="D177">
        <v>0.4511238681851479</v>
      </c>
      <c r="E177">
        <v>159.0155769505106</v>
      </c>
      <c r="F177">
        <v>25.06466690282369</v>
      </c>
      <c r="G177">
        <v>38994.86092285666</v>
      </c>
      <c r="H177">
        <v>0.2387272711711748</v>
      </c>
      <c r="I177">
        <v>0.1611698772846177</v>
      </c>
      <c r="J177">
        <v>17.91908753958746</v>
      </c>
      <c r="K177">
        <v>3.007912037431692</v>
      </c>
      <c r="L177">
        <v>963.1731370360023</v>
      </c>
      <c r="M177">
        <v>597.8949081541502</v>
      </c>
      <c r="N177">
        <v>497.2699522696044</v>
      </c>
    </row>
    <row r="178" spans="1:14">
      <c r="A178">
        <v>176</v>
      </c>
      <c r="B178">
        <v>19.034826799166</v>
      </c>
      <c r="C178">
        <v>1421.251226649102</v>
      </c>
      <c r="D178">
        <v>0.4503496651597663</v>
      </c>
      <c r="E178">
        <v>159.3122271413667</v>
      </c>
      <c r="F178">
        <v>25.0137239894072</v>
      </c>
      <c r="G178">
        <v>38990.80425185162</v>
      </c>
      <c r="H178">
        <v>0.2388458442364275</v>
      </c>
      <c r="I178">
        <v>0.1611997946745587</v>
      </c>
      <c r="J178">
        <v>17.9196884921827</v>
      </c>
      <c r="K178">
        <v>3.007912037431692</v>
      </c>
      <c r="L178">
        <v>963.1731370360023</v>
      </c>
      <c r="M178">
        <v>597.6624923326553</v>
      </c>
      <c r="N178">
        <v>496.6664965897026</v>
      </c>
    </row>
    <row r="179" spans="1:14">
      <c r="A179">
        <v>177</v>
      </c>
      <c r="B179">
        <v>19.03593802441295</v>
      </c>
      <c r="C179">
        <v>1421.825055540356</v>
      </c>
      <c r="D179">
        <v>0.4500780842839685</v>
      </c>
      <c r="E179">
        <v>159.3673420253074</v>
      </c>
      <c r="F179">
        <v>25.00333343107211</v>
      </c>
      <c r="G179">
        <v>38989.96433449378</v>
      </c>
      <c r="H179">
        <v>0.2388718702719115</v>
      </c>
      <c r="I179">
        <v>0.1612063625967311</v>
      </c>
      <c r="J179">
        <v>17.92067842881755</v>
      </c>
      <c r="K179">
        <v>3.007912037431692</v>
      </c>
      <c r="L179">
        <v>963.1731370360023</v>
      </c>
      <c r="M179">
        <v>597.6115046166825</v>
      </c>
      <c r="N179">
        <v>496.6850818642073</v>
      </c>
    </row>
    <row r="180" spans="1:14">
      <c r="A180">
        <v>178</v>
      </c>
      <c r="B180">
        <v>19.22286127637237</v>
      </c>
      <c r="C180">
        <v>1434.58946542224</v>
      </c>
      <c r="D180">
        <v>0.4497301971305535</v>
      </c>
      <c r="E180">
        <v>160.5776413449445</v>
      </c>
      <c r="F180">
        <v>24.78100913711288</v>
      </c>
      <c r="G180">
        <v>38990.38174710635</v>
      </c>
      <c r="H180">
        <v>0.239310633408117</v>
      </c>
      <c r="I180">
        <v>0.1613171561232748</v>
      </c>
      <c r="J180">
        <v>17.94419540851233</v>
      </c>
      <c r="K180">
        <v>3.007912037431692</v>
      </c>
      <c r="L180">
        <v>963.1731370360023</v>
      </c>
      <c r="M180">
        <v>596.7533320147892</v>
      </c>
      <c r="N180">
        <v>494.3090752649072</v>
      </c>
    </row>
    <row r="181" spans="1:14">
      <c r="A181">
        <v>179</v>
      </c>
      <c r="B181">
        <v>19.38532669042474</v>
      </c>
      <c r="C181">
        <v>1446.588040115477</v>
      </c>
      <c r="D181">
        <v>0.4499126806193837</v>
      </c>
      <c r="E181">
        <v>161.6939123914694</v>
      </c>
      <c r="F181">
        <v>24.57373132497098</v>
      </c>
      <c r="G181">
        <v>38985.36411726566</v>
      </c>
      <c r="H181">
        <v>0.2396919406959638</v>
      </c>
      <c r="I181">
        <v>0.1614135444928493</v>
      </c>
      <c r="J181">
        <v>17.96922032797174</v>
      </c>
      <c r="K181">
        <v>3.007912037431692</v>
      </c>
      <c r="L181">
        <v>963.1731370360023</v>
      </c>
      <c r="M181">
        <v>596.0096917173342</v>
      </c>
      <c r="N181">
        <v>492.1450650579196</v>
      </c>
    </row>
    <row r="182" spans="1:14">
      <c r="A182">
        <v>180</v>
      </c>
      <c r="B182">
        <v>19.48314267252574</v>
      </c>
      <c r="C182">
        <v>1451.827438796701</v>
      </c>
      <c r="D182">
        <v>0.4499605169312427</v>
      </c>
      <c r="E182">
        <v>162.2069363326806</v>
      </c>
      <c r="F182">
        <v>24.48505884624865</v>
      </c>
      <c r="G182">
        <v>38985.39299290889</v>
      </c>
      <c r="H182">
        <v>0.2398274035474815</v>
      </c>
      <c r="I182">
        <v>0.1614478104006372</v>
      </c>
      <c r="J182">
        <v>17.97652752638221</v>
      </c>
      <c r="K182">
        <v>3.007912037431692</v>
      </c>
      <c r="L182">
        <v>963.1731370360023</v>
      </c>
      <c r="M182">
        <v>595.7459874053452</v>
      </c>
      <c r="N182">
        <v>490.9555802690342</v>
      </c>
    </row>
    <row r="183" spans="1:14">
      <c r="A183">
        <v>181</v>
      </c>
      <c r="B183">
        <v>19.47776639591368</v>
      </c>
      <c r="C183">
        <v>1451.05528487916</v>
      </c>
      <c r="D183">
        <v>0.4499292162110648</v>
      </c>
      <c r="E183">
        <v>162.1382656506458</v>
      </c>
      <c r="F183">
        <v>24.49807311748299</v>
      </c>
      <c r="G183">
        <v>38985.34937879704</v>
      </c>
      <c r="H183">
        <v>0.2398096666726665</v>
      </c>
      <c r="I183">
        <v>0.1614433230946536</v>
      </c>
      <c r="J183">
        <v>17.97443093363483</v>
      </c>
      <c r="K183">
        <v>3.007912037431692</v>
      </c>
      <c r="L183">
        <v>963.1731370360023</v>
      </c>
      <c r="M183">
        <v>595.7805013120724</v>
      </c>
      <c r="N183">
        <v>491.072491104421</v>
      </c>
    </row>
    <row r="184" spans="1:14">
      <c r="A184">
        <v>182</v>
      </c>
      <c r="B184">
        <v>19.64640498725707</v>
      </c>
      <c r="C184">
        <v>1464.488918494288</v>
      </c>
      <c r="D184">
        <v>0.4498365078071417</v>
      </c>
      <c r="E184">
        <v>163.378847545522</v>
      </c>
      <c r="F184">
        <v>24.2733973414378</v>
      </c>
      <c r="G184">
        <v>38985.47528732627</v>
      </c>
      <c r="H184">
        <v>0.2402479349572084</v>
      </c>
      <c r="I184">
        <v>0.1615542625630894</v>
      </c>
      <c r="J184">
        <v>18.00313443353829</v>
      </c>
      <c r="K184">
        <v>3.007912037431692</v>
      </c>
      <c r="L184">
        <v>963.1731370360023</v>
      </c>
      <c r="M184">
        <v>594.9289420229194</v>
      </c>
      <c r="N184">
        <v>488.8506523409519</v>
      </c>
    </row>
    <row r="185" spans="1:14">
      <c r="A185">
        <v>183</v>
      </c>
      <c r="B185">
        <v>19.76516369861606</v>
      </c>
      <c r="C185">
        <v>1472.12016143507</v>
      </c>
      <c r="D185">
        <v>0.4497434708292782</v>
      </c>
      <c r="E185">
        <v>164.1080048917229</v>
      </c>
      <c r="F185">
        <v>24.14761145439573</v>
      </c>
      <c r="G185">
        <v>38985.60379087031</v>
      </c>
      <c r="H185">
        <v>0.2404885567356148</v>
      </c>
      <c r="I185">
        <v>0.16161522518456</v>
      </c>
      <c r="J185">
        <v>18.01589671744659</v>
      </c>
      <c r="K185">
        <v>3.007912037431692</v>
      </c>
      <c r="L185">
        <v>963.1731370360023</v>
      </c>
      <c r="M185">
        <v>594.462525663836</v>
      </c>
      <c r="N185">
        <v>487.4209160848974</v>
      </c>
    </row>
    <row r="186" spans="1:14">
      <c r="A186">
        <v>184</v>
      </c>
      <c r="B186">
        <v>19.88705452557386</v>
      </c>
      <c r="C186">
        <v>1481.022622367945</v>
      </c>
      <c r="D186">
        <v>0.4493319869423132</v>
      </c>
      <c r="E186">
        <v>164.9402840784948</v>
      </c>
      <c r="F186">
        <v>24.00244084282243</v>
      </c>
      <c r="G186">
        <v>38985.54820637419</v>
      </c>
      <c r="H186">
        <v>0.2408569063547575</v>
      </c>
      <c r="I186">
        <v>0.1617086218416744</v>
      </c>
      <c r="J186">
        <v>18.0325686641896</v>
      </c>
      <c r="K186">
        <v>3.007912037431692</v>
      </c>
      <c r="L186">
        <v>963.1731370360023</v>
      </c>
      <c r="M186">
        <v>593.7500476185031</v>
      </c>
      <c r="N186">
        <v>486.000737298366</v>
      </c>
    </row>
    <row r="187" spans="1:14">
      <c r="A187">
        <v>185</v>
      </c>
      <c r="B187">
        <v>19.99542408852685</v>
      </c>
      <c r="C187">
        <v>1487.944889811118</v>
      </c>
      <c r="D187">
        <v>0.4487950980846953</v>
      </c>
      <c r="E187">
        <v>165.604976825362</v>
      </c>
      <c r="F187">
        <v>23.89077068101376</v>
      </c>
      <c r="G187">
        <v>38985.5327427649</v>
      </c>
      <c r="H187">
        <v>0.2411484117170019</v>
      </c>
      <c r="I187">
        <v>0.1617825973303933</v>
      </c>
      <c r="J187">
        <v>18.04301124610153</v>
      </c>
      <c r="K187">
        <v>3.007912037431692</v>
      </c>
      <c r="L187">
        <v>963.1731370360023</v>
      </c>
      <c r="M187">
        <v>593.1875067998537</v>
      </c>
      <c r="N187">
        <v>484.8751692395475</v>
      </c>
    </row>
    <row r="188" spans="1:14">
      <c r="A188">
        <v>186</v>
      </c>
      <c r="B188">
        <v>20.02577343461062</v>
      </c>
      <c r="C188">
        <v>1488.459110303098</v>
      </c>
      <c r="D188">
        <v>0.4483073562533951</v>
      </c>
      <c r="E188">
        <v>165.6862969776194</v>
      </c>
      <c r="F188">
        <v>23.88249111361743</v>
      </c>
      <c r="G188">
        <v>38985.45539543082</v>
      </c>
      <c r="H188">
        <v>0.2412493467038066</v>
      </c>
      <c r="I188">
        <v>0.1618082246259885</v>
      </c>
      <c r="J188">
        <v>18.03911228270776</v>
      </c>
      <c r="K188">
        <v>3.007912037431692</v>
      </c>
      <c r="L188">
        <v>963.1731370360023</v>
      </c>
      <c r="M188">
        <v>592.9929918764327</v>
      </c>
      <c r="N188">
        <v>484.763047147851</v>
      </c>
    </row>
    <row r="189" spans="1:14">
      <c r="A189">
        <v>187</v>
      </c>
      <c r="B189">
        <v>20.13846578927221</v>
      </c>
      <c r="C189">
        <v>1495.295732717946</v>
      </c>
      <c r="D189">
        <v>0.448211847140612</v>
      </c>
      <c r="E189">
        <v>166.347796168199</v>
      </c>
      <c r="F189">
        <v>23.77402690403894</v>
      </c>
      <c r="G189">
        <v>38987.63440409966</v>
      </c>
      <c r="H189">
        <v>0.2414908346141245</v>
      </c>
      <c r="I189">
        <v>0.1618695652097093</v>
      </c>
      <c r="J189">
        <v>18.04933887214135</v>
      </c>
      <c r="K189">
        <v>3.007912037431692</v>
      </c>
      <c r="L189">
        <v>963.1731370360023</v>
      </c>
      <c r="M189">
        <v>592.5281696194595</v>
      </c>
      <c r="N189">
        <v>483.5849524917932</v>
      </c>
    </row>
    <row r="190" spans="1:14">
      <c r="A190">
        <v>188</v>
      </c>
      <c r="B190">
        <v>20.35860294215118</v>
      </c>
      <c r="C190">
        <v>1512.413290510694</v>
      </c>
      <c r="D190">
        <v>0.4484325174247971</v>
      </c>
      <c r="E190">
        <v>167.9158939451911</v>
      </c>
      <c r="F190">
        <v>23.50615266670469</v>
      </c>
      <c r="G190">
        <v>38991.26784963266</v>
      </c>
      <c r="H190">
        <v>0.2419298219831817</v>
      </c>
      <c r="I190">
        <v>0.1619811703768803</v>
      </c>
      <c r="J190">
        <v>18.08619131344335</v>
      </c>
      <c r="K190">
        <v>3.007912037431692</v>
      </c>
      <c r="L190">
        <v>963.1731370360023</v>
      </c>
      <c r="M190">
        <v>591.6851995761131</v>
      </c>
      <c r="N190">
        <v>480.7832488054783</v>
      </c>
    </row>
    <row r="191" spans="1:14">
      <c r="A191">
        <v>189</v>
      </c>
      <c r="B191">
        <v>20.33187147118581</v>
      </c>
      <c r="C191">
        <v>1511.45540888376</v>
      </c>
      <c r="D191">
        <v>0.4485816685834231</v>
      </c>
      <c r="E191">
        <v>167.8141203467439</v>
      </c>
      <c r="F191">
        <v>23.52223019030545</v>
      </c>
      <c r="G191">
        <v>38994.83654612957</v>
      </c>
      <c r="H191">
        <v>0.2419382102162559</v>
      </c>
      <c r="I191">
        <v>0.1619833041684386</v>
      </c>
      <c r="J191">
        <v>18.08594373424895</v>
      </c>
      <c r="K191">
        <v>3.007912037431692</v>
      </c>
      <c r="L191">
        <v>963.1731370360023</v>
      </c>
      <c r="M191">
        <v>591.6691170966784</v>
      </c>
      <c r="N191">
        <v>481.0422946280239</v>
      </c>
    </row>
    <row r="192" spans="1:14">
      <c r="A192">
        <v>190</v>
      </c>
      <c r="B192">
        <v>20.41669650363392</v>
      </c>
      <c r="C192">
        <v>1515.856819221618</v>
      </c>
      <c r="D192">
        <v>0.4482662704236957</v>
      </c>
      <c r="E192">
        <v>168.248283588778</v>
      </c>
      <c r="F192">
        <v>23.45325274286973</v>
      </c>
      <c r="G192">
        <v>38992.77865225195</v>
      </c>
      <c r="H192">
        <v>0.2421400843771966</v>
      </c>
      <c r="I192">
        <v>0.1620346705771582</v>
      </c>
      <c r="J192">
        <v>18.09070101149288</v>
      </c>
      <c r="K192">
        <v>3.007912037431692</v>
      </c>
      <c r="L192">
        <v>963.1731370360023</v>
      </c>
      <c r="M192">
        <v>591.2823538246994</v>
      </c>
      <c r="N192">
        <v>480.1985621868683</v>
      </c>
    </row>
    <row r="193" spans="1:14">
      <c r="A193">
        <v>191</v>
      </c>
      <c r="B193">
        <v>20.44266907038303</v>
      </c>
      <c r="C193">
        <v>1518.838667387544</v>
      </c>
      <c r="D193">
        <v>0.4482382129039461</v>
      </c>
      <c r="E193">
        <v>168.5292528652903</v>
      </c>
      <c r="F193">
        <v>23.4013243594789</v>
      </c>
      <c r="G193">
        <v>38974.90505634673</v>
      </c>
      <c r="H193">
        <v>0.2422632429956756</v>
      </c>
      <c r="I193">
        <v>0.1620660210380727</v>
      </c>
      <c r="J193">
        <v>18.09590516797998</v>
      </c>
      <c r="K193">
        <v>3.007912037431692</v>
      </c>
      <c r="L193">
        <v>963.1731370360023</v>
      </c>
      <c r="M193">
        <v>591.0466656111349</v>
      </c>
      <c r="N193">
        <v>479.8968396997506</v>
      </c>
    </row>
    <row r="194" spans="1:14">
      <c r="A194">
        <v>192</v>
      </c>
      <c r="B194">
        <v>20.44814749170019</v>
      </c>
      <c r="C194">
        <v>1519.725637492537</v>
      </c>
      <c r="D194">
        <v>0.4483518064141139</v>
      </c>
      <c r="E194">
        <v>168.6017709641426</v>
      </c>
      <c r="F194">
        <v>23.3877892499885</v>
      </c>
      <c r="G194">
        <v>38975.27830079726</v>
      </c>
      <c r="H194">
        <v>0.2422912090889538</v>
      </c>
      <c r="I194">
        <v>0.1620731412815793</v>
      </c>
      <c r="J194">
        <v>18.09897350122118</v>
      </c>
      <c r="K194">
        <v>3.007912037431692</v>
      </c>
      <c r="L194">
        <v>963.1731370360023</v>
      </c>
      <c r="M194">
        <v>590.9931751318668</v>
      </c>
      <c r="N194">
        <v>479.7962173086542</v>
      </c>
    </row>
    <row r="195" spans="1:14">
      <c r="A195">
        <v>193</v>
      </c>
      <c r="B195">
        <v>20.48136148376247</v>
      </c>
      <c r="C195">
        <v>1522.673813220009</v>
      </c>
      <c r="D195">
        <v>0.4486652619563908</v>
      </c>
      <c r="E195">
        <v>168.8655251593279</v>
      </c>
      <c r="F195">
        <v>23.34336931197359</v>
      </c>
      <c r="G195">
        <v>38977.90677316902</v>
      </c>
      <c r="H195">
        <v>0.2423953577822922</v>
      </c>
      <c r="I195">
        <v>0.1620996622997909</v>
      </c>
      <c r="J195">
        <v>18.10601529589928</v>
      </c>
      <c r="K195">
        <v>3.007912037431692</v>
      </c>
      <c r="L195">
        <v>963.1731370360023</v>
      </c>
      <c r="M195">
        <v>590.794062427644</v>
      </c>
      <c r="N195">
        <v>479.3026899414629</v>
      </c>
    </row>
    <row r="196" spans="1:14">
      <c r="A196">
        <v>194</v>
      </c>
      <c r="B196">
        <v>20.4821837375653</v>
      </c>
      <c r="C196">
        <v>1523.162691153154</v>
      </c>
      <c r="D196">
        <v>0.4484172561842739</v>
      </c>
      <c r="E196">
        <v>168.9122843975242</v>
      </c>
      <c r="F196">
        <v>23.33559477371105</v>
      </c>
      <c r="G196">
        <v>38977.0471162079</v>
      </c>
      <c r="H196">
        <v>0.242418206223689</v>
      </c>
      <c r="I196">
        <v>0.1621054815013856</v>
      </c>
      <c r="J196">
        <v>18.10678694078296</v>
      </c>
      <c r="K196">
        <v>3.007912037431692</v>
      </c>
      <c r="L196">
        <v>963.1731370360023</v>
      </c>
      <c r="M196">
        <v>590.7503997925963</v>
      </c>
      <c r="N196">
        <v>479.3438777019254</v>
      </c>
    </row>
    <row r="197" spans="1:14">
      <c r="A197">
        <v>195</v>
      </c>
      <c r="B197">
        <v>20.58725765869237</v>
      </c>
      <c r="C197">
        <v>1529.942147049982</v>
      </c>
      <c r="D197">
        <v>0.4484116729444453</v>
      </c>
      <c r="E197">
        <v>169.5492650490288</v>
      </c>
      <c r="F197">
        <v>23.23174526257622</v>
      </c>
      <c r="G197">
        <v>38975.68489932573</v>
      </c>
      <c r="H197">
        <v>0.2427192546717011</v>
      </c>
      <c r="I197">
        <v>0.1621821863349326</v>
      </c>
      <c r="J197">
        <v>18.11834061051318</v>
      </c>
      <c r="K197">
        <v>3.007912037431692</v>
      </c>
      <c r="L197">
        <v>963.1731370360023</v>
      </c>
      <c r="M197">
        <v>590.175752907829</v>
      </c>
      <c r="N197">
        <v>478.1912497115439</v>
      </c>
    </row>
    <row r="198" spans="1:14">
      <c r="A198">
        <v>196</v>
      </c>
      <c r="B198">
        <v>20.63838668567115</v>
      </c>
      <c r="C198">
        <v>1531.955173366649</v>
      </c>
      <c r="D198">
        <v>0.4477618436857009</v>
      </c>
      <c r="E198">
        <v>169.7618095616082</v>
      </c>
      <c r="F198">
        <v>23.20249512351925</v>
      </c>
      <c r="G198">
        <v>38979.59732481701</v>
      </c>
      <c r="H198">
        <v>0.2428875265606385</v>
      </c>
      <c r="I198">
        <v>0.1622250863744881</v>
      </c>
      <c r="J198">
        <v>18.11826671412243</v>
      </c>
      <c r="K198">
        <v>3.007912037431692</v>
      </c>
      <c r="L198">
        <v>963.1731370360023</v>
      </c>
      <c r="M198">
        <v>589.855075399727</v>
      </c>
      <c r="N198">
        <v>477.9527215874487</v>
      </c>
    </row>
    <row r="199" spans="1:14">
      <c r="A199">
        <v>197</v>
      </c>
      <c r="B199">
        <v>20.63022615665744</v>
      </c>
      <c r="C199">
        <v>1532.490671538903</v>
      </c>
      <c r="D199">
        <v>0.4475091007028482</v>
      </c>
      <c r="E199">
        <v>169.7960258065165</v>
      </c>
      <c r="F199">
        <v>23.19429175597032</v>
      </c>
      <c r="G199">
        <v>38979.3039437899</v>
      </c>
      <c r="H199">
        <v>0.2429817543792959</v>
      </c>
      <c r="I199">
        <v>0.1622491172927171</v>
      </c>
      <c r="J199">
        <v>18.12108310308249</v>
      </c>
      <c r="K199">
        <v>3.007912037431692</v>
      </c>
      <c r="L199">
        <v>963.1731370360023</v>
      </c>
      <c r="M199">
        <v>589.6756679044496</v>
      </c>
      <c r="N199">
        <v>478.153804529146</v>
      </c>
    </row>
    <row r="200" spans="1:14">
      <c r="A200">
        <v>198</v>
      </c>
      <c r="B200">
        <v>20.62934565730361</v>
      </c>
      <c r="C200">
        <v>1532.637367816191</v>
      </c>
      <c r="D200">
        <v>0.4475556127826687</v>
      </c>
      <c r="E200">
        <v>169.8066401517405</v>
      </c>
      <c r="F200">
        <v>23.19208429880442</v>
      </c>
      <c r="G200">
        <v>38979.34251361914</v>
      </c>
      <c r="H200">
        <v>0.2429791570026028</v>
      </c>
      <c r="I200">
        <v>0.1622484548065919</v>
      </c>
      <c r="J200">
        <v>18.12184006679285</v>
      </c>
      <c r="K200">
        <v>3.007912037431692</v>
      </c>
      <c r="L200">
        <v>963.1731370360023</v>
      </c>
      <c r="M200">
        <v>589.680611675931</v>
      </c>
      <c r="N200">
        <v>478.1526226698071</v>
      </c>
    </row>
    <row r="201" spans="1:14">
      <c r="A201">
        <v>199</v>
      </c>
      <c r="B201">
        <v>20.6798616362666</v>
      </c>
      <c r="C201">
        <v>1533.179042293533</v>
      </c>
      <c r="D201">
        <v>0.4470269710754269</v>
      </c>
      <c r="E201">
        <v>169.8971544502328</v>
      </c>
      <c r="F201">
        <v>23.18364479135844</v>
      </c>
      <c r="G201">
        <v>38978.5890820143</v>
      </c>
      <c r="H201">
        <v>0.2431138718495996</v>
      </c>
      <c r="I201">
        <v>0.1622828209074083</v>
      </c>
      <c r="J201">
        <v>18.11695348694022</v>
      </c>
      <c r="K201">
        <v>3.007912037431692</v>
      </c>
      <c r="L201">
        <v>963.1731370360023</v>
      </c>
      <c r="M201">
        <v>589.4243167325334</v>
      </c>
      <c r="N201">
        <v>478.0399223700629</v>
      </c>
    </row>
    <row r="202" spans="1:14">
      <c r="A202">
        <v>200</v>
      </c>
      <c r="B202">
        <v>20.69473919705882</v>
      </c>
      <c r="C202">
        <v>1533.860971599802</v>
      </c>
      <c r="D202">
        <v>0.4467018393915766</v>
      </c>
      <c r="E202">
        <v>169.961115536279</v>
      </c>
      <c r="F202">
        <v>23.17357535352214</v>
      </c>
      <c r="G202">
        <v>38979.31806022691</v>
      </c>
      <c r="H202">
        <v>0.2432263593328714</v>
      </c>
      <c r="I202">
        <v>0.1623115257657031</v>
      </c>
      <c r="J202">
        <v>18.11775329944781</v>
      </c>
      <c r="K202">
        <v>3.007912037431692</v>
      </c>
      <c r="L202">
        <v>963.1731370360023</v>
      </c>
      <c r="M202">
        <v>589.2104925714401</v>
      </c>
      <c r="N202">
        <v>478.0926516027205</v>
      </c>
    </row>
    <row r="203" spans="1:14">
      <c r="A203">
        <v>201</v>
      </c>
      <c r="B203">
        <v>20.70359749278057</v>
      </c>
      <c r="C203">
        <v>1533.916036972387</v>
      </c>
      <c r="D203">
        <v>0.4465920926386939</v>
      </c>
      <c r="E203">
        <v>169.9751035378597</v>
      </c>
      <c r="F203">
        <v>23.17280281661611</v>
      </c>
      <c r="G203">
        <v>38979.5001698502</v>
      </c>
      <c r="H203">
        <v>0.2432314547444666</v>
      </c>
      <c r="I203">
        <v>0.1623128262206799</v>
      </c>
      <c r="J203">
        <v>18.11668043801717</v>
      </c>
      <c r="K203">
        <v>3.007912037431692</v>
      </c>
      <c r="L203">
        <v>963.1731370360023</v>
      </c>
      <c r="M203">
        <v>589.2008107968783</v>
      </c>
      <c r="N203">
        <v>478.0854112016984</v>
      </c>
    </row>
    <row r="204" spans="1:14">
      <c r="A204">
        <v>202</v>
      </c>
      <c r="B204">
        <v>20.8226548400282</v>
      </c>
      <c r="C204">
        <v>1540.823860983362</v>
      </c>
      <c r="D204">
        <v>0.4464412443679961</v>
      </c>
      <c r="E204">
        <v>170.6365139478614</v>
      </c>
      <c r="F204">
        <v>23.06931317602613</v>
      </c>
      <c r="G204">
        <v>38980.72884207537</v>
      </c>
      <c r="H204">
        <v>0.2435331121289383</v>
      </c>
      <c r="I204">
        <v>0.1623898454232828</v>
      </c>
      <c r="J204">
        <v>18.12692429863309</v>
      </c>
      <c r="K204">
        <v>3.007912037431692</v>
      </c>
      <c r="L204">
        <v>963.1731370360023</v>
      </c>
      <c r="M204">
        <v>588.6282407640756</v>
      </c>
      <c r="N204">
        <v>476.9596074605891</v>
      </c>
    </row>
    <row r="205" spans="1:14">
      <c r="A205">
        <v>203</v>
      </c>
      <c r="B205">
        <v>20.93201247946907</v>
      </c>
      <c r="C205">
        <v>1549.203105112642</v>
      </c>
      <c r="D205">
        <v>0.4465311711035707</v>
      </c>
      <c r="E205">
        <v>171.4025526028541</v>
      </c>
      <c r="F205">
        <v>22.94471098014306</v>
      </c>
      <c r="G205">
        <v>38981.26743853703</v>
      </c>
      <c r="H205">
        <v>0.2438085947275093</v>
      </c>
      <c r="I205">
        <v>0.1624602331171674</v>
      </c>
      <c r="J205">
        <v>18.14417290280474</v>
      </c>
      <c r="K205">
        <v>3.007912037431692</v>
      </c>
      <c r="L205">
        <v>963.1731370360023</v>
      </c>
      <c r="M205">
        <v>588.1063951640776</v>
      </c>
      <c r="N205">
        <v>475.6408392849919</v>
      </c>
    </row>
    <row r="206" spans="1:14">
      <c r="A206">
        <v>204</v>
      </c>
      <c r="B206">
        <v>20.93803880317304</v>
      </c>
      <c r="C206">
        <v>1549.591649827649</v>
      </c>
      <c r="D206">
        <v>0.4462708122702679</v>
      </c>
      <c r="E206">
        <v>171.4297369762102</v>
      </c>
      <c r="F206">
        <v>22.93960733075834</v>
      </c>
      <c r="G206">
        <v>38983.28038597397</v>
      </c>
      <c r="H206">
        <v>0.2438769001120363</v>
      </c>
      <c r="I206">
        <v>0.162477693201473</v>
      </c>
      <c r="J206">
        <v>18.14552191279688</v>
      </c>
      <c r="K206">
        <v>3.007912037431692</v>
      </c>
      <c r="L206">
        <v>963.1731370360023</v>
      </c>
      <c r="M206">
        <v>587.977158144656</v>
      </c>
      <c r="N206">
        <v>475.6444869234385</v>
      </c>
    </row>
    <row r="207" spans="1:14">
      <c r="A207">
        <v>205</v>
      </c>
      <c r="B207">
        <v>20.84471047065602</v>
      </c>
      <c r="C207">
        <v>1542.982236371588</v>
      </c>
      <c r="D207">
        <v>0.4463248515185335</v>
      </c>
      <c r="E207">
        <v>170.8157022559897</v>
      </c>
      <c r="F207">
        <v>23.03718408964374</v>
      </c>
      <c r="G207">
        <v>38981.16409852246</v>
      </c>
      <c r="H207">
        <v>0.2437330115289005</v>
      </c>
      <c r="I207">
        <v>0.1624409162067917</v>
      </c>
      <c r="J207">
        <v>18.13301199734638</v>
      </c>
      <c r="K207">
        <v>3.007912037431692</v>
      </c>
      <c r="L207">
        <v>963.1731370360023</v>
      </c>
      <c r="M207">
        <v>588.2494732348736</v>
      </c>
      <c r="N207">
        <v>476.7765216406264</v>
      </c>
    </row>
    <row r="208" spans="1:14">
      <c r="A208">
        <v>206</v>
      </c>
      <c r="B208">
        <v>20.76741061738382</v>
      </c>
      <c r="C208">
        <v>1533.737621189777</v>
      </c>
      <c r="D208">
        <v>0.4456704738943394</v>
      </c>
      <c r="E208">
        <v>170.0011965078592</v>
      </c>
      <c r="F208">
        <v>23.17835228558574</v>
      </c>
      <c r="G208">
        <v>38988.25424102334</v>
      </c>
      <c r="H208">
        <v>0.2435147029001579</v>
      </c>
      <c r="I208">
        <v>0.1623851434887337</v>
      </c>
      <c r="J208">
        <v>18.10943794023481</v>
      </c>
      <c r="K208">
        <v>3.007912037431692</v>
      </c>
      <c r="L208">
        <v>963.1731370360023</v>
      </c>
      <c r="M208">
        <v>588.663148732454</v>
      </c>
      <c r="N208">
        <v>478.1863591041725</v>
      </c>
    </row>
    <row r="209" spans="1:14">
      <c r="A209">
        <v>207</v>
      </c>
      <c r="B209">
        <v>20.84869779212087</v>
      </c>
      <c r="C209">
        <v>1543.865548908223</v>
      </c>
      <c r="D209">
        <v>0.4462852757233894</v>
      </c>
      <c r="E209">
        <v>170.8960701584026</v>
      </c>
      <c r="F209">
        <v>23.02436625194528</v>
      </c>
      <c r="G209">
        <v>38982.28412948441</v>
      </c>
      <c r="H209">
        <v>0.2437672353260812</v>
      </c>
      <c r="I209">
        <v>0.1624496623760496</v>
      </c>
      <c r="J209">
        <v>18.13494506827561</v>
      </c>
      <c r="K209">
        <v>3.007912037431692</v>
      </c>
      <c r="L209">
        <v>963.1731370360023</v>
      </c>
      <c r="M209">
        <v>588.1846787497831</v>
      </c>
      <c r="N209">
        <v>476.7569328610233</v>
      </c>
    </row>
    <row r="210" spans="1:14">
      <c r="A210">
        <v>208</v>
      </c>
      <c r="B210">
        <v>20.89516636236956</v>
      </c>
      <c r="C210">
        <v>1545.333390848488</v>
      </c>
      <c r="D210">
        <v>0.4460991415114307</v>
      </c>
      <c r="E210">
        <v>171.0409423234304</v>
      </c>
      <c r="F210">
        <v>23.0025177131981</v>
      </c>
      <c r="G210">
        <v>38982.34983741515</v>
      </c>
      <c r="H210">
        <v>0.2439359259089225</v>
      </c>
      <c r="I210">
        <v>0.1624927836840435</v>
      </c>
      <c r="J210">
        <v>18.13610100403359</v>
      </c>
      <c r="K210">
        <v>3.007912037431692</v>
      </c>
      <c r="L210">
        <v>963.1731370360023</v>
      </c>
      <c r="M210">
        <v>587.8655276291167</v>
      </c>
      <c r="N210">
        <v>476.578196060134</v>
      </c>
    </row>
    <row r="211" spans="1:14">
      <c r="A211">
        <v>209</v>
      </c>
      <c r="B211">
        <v>20.89589253991493</v>
      </c>
      <c r="C211">
        <v>1542.72468509366</v>
      </c>
      <c r="D211">
        <v>0.4456381620328705</v>
      </c>
      <c r="E211">
        <v>170.8231665266058</v>
      </c>
      <c r="F211">
        <v>23.04357878152469</v>
      </c>
      <c r="G211">
        <v>38989.02808415478</v>
      </c>
      <c r="H211">
        <v>0.2439245945085035</v>
      </c>
      <c r="I211">
        <v>0.1624898865337842</v>
      </c>
      <c r="J211">
        <v>18.12769856100642</v>
      </c>
      <c r="K211">
        <v>3.007912037431692</v>
      </c>
      <c r="L211">
        <v>963.1731370360023</v>
      </c>
      <c r="M211">
        <v>587.8869542238308</v>
      </c>
      <c r="N211">
        <v>477.1007353016949</v>
      </c>
    </row>
    <row r="212" spans="1:14">
      <c r="A212">
        <v>210</v>
      </c>
      <c r="B212">
        <v>20.89325432212758</v>
      </c>
      <c r="C212">
        <v>1544.554953465082</v>
      </c>
      <c r="D212">
        <v>0.4459431921051105</v>
      </c>
      <c r="E212">
        <v>170.9786969997523</v>
      </c>
      <c r="F212">
        <v>23.01397576709727</v>
      </c>
      <c r="G212">
        <v>38981.9329858284</v>
      </c>
      <c r="H212">
        <v>0.2439135076874574</v>
      </c>
      <c r="I212">
        <v>0.1624870519965005</v>
      </c>
      <c r="J212">
        <v>18.13330113263011</v>
      </c>
      <c r="K212">
        <v>3.007912037431692</v>
      </c>
      <c r="L212">
        <v>963.1731370360023</v>
      </c>
      <c r="M212">
        <v>587.9079199646134</v>
      </c>
      <c r="N212">
        <v>476.7206044149452</v>
      </c>
    </row>
    <row r="213" spans="1:14">
      <c r="A213">
        <v>211</v>
      </c>
      <c r="B213">
        <v>20.92234905320379</v>
      </c>
      <c r="C213">
        <v>1547.946781383251</v>
      </c>
      <c r="D213">
        <v>0.4455835599839186</v>
      </c>
      <c r="E213">
        <v>171.2866073399244</v>
      </c>
      <c r="F213">
        <v>22.96329671018774</v>
      </c>
      <c r="G213">
        <v>38981.15491080491</v>
      </c>
      <c r="H213">
        <v>0.2440636533486655</v>
      </c>
      <c r="I213">
        <v>0.1625254460692009</v>
      </c>
      <c r="J213">
        <v>18.1405323715309</v>
      </c>
      <c r="K213">
        <v>3.007912037431692</v>
      </c>
      <c r="L213">
        <v>963.1731370360023</v>
      </c>
      <c r="M213">
        <v>587.6241231170789</v>
      </c>
      <c r="N213">
        <v>476.4310481761445</v>
      </c>
    </row>
    <row r="214" spans="1:14">
      <c r="A214">
        <v>212</v>
      </c>
      <c r="B214">
        <v>20.9184553634818</v>
      </c>
      <c r="C214">
        <v>1546.929639117366</v>
      </c>
      <c r="D214">
        <v>0.4452882835473446</v>
      </c>
      <c r="E214">
        <v>171.2055902983467</v>
      </c>
      <c r="F214">
        <v>22.97796603812793</v>
      </c>
      <c r="G214">
        <v>38979.82586786219</v>
      </c>
      <c r="H214">
        <v>0.2440454215865518</v>
      </c>
      <c r="I214">
        <v>0.1625207832094054</v>
      </c>
      <c r="J214">
        <v>18.13673756767236</v>
      </c>
      <c r="K214">
        <v>3.007912037431692</v>
      </c>
      <c r="L214">
        <v>963.1731370360023</v>
      </c>
      <c r="M214">
        <v>587.6585680813619</v>
      </c>
      <c r="N214">
        <v>476.5976146959712</v>
      </c>
    </row>
    <row r="215" spans="1:14">
      <c r="A215">
        <v>213</v>
      </c>
      <c r="B215">
        <v>20.96393630331575</v>
      </c>
      <c r="C215">
        <v>1548.702855090403</v>
      </c>
      <c r="D215">
        <v>0.4453880665354643</v>
      </c>
      <c r="E215">
        <v>171.3766605017791</v>
      </c>
      <c r="F215">
        <v>22.9520435067864</v>
      </c>
      <c r="G215">
        <v>38981.02306407601</v>
      </c>
      <c r="H215">
        <v>0.2441726659997409</v>
      </c>
      <c r="I215">
        <v>0.1625533310486479</v>
      </c>
      <c r="J215">
        <v>18.13901321713662</v>
      </c>
      <c r="K215">
        <v>3.007912037431692</v>
      </c>
      <c r="L215">
        <v>963.1731370360023</v>
      </c>
      <c r="M215">
        <v>587.4182576931709</v>
      </c>
      <c r="N215">
        <v>476.2637780681184</v>
      </c>
    </row>
    <row r="216" spans="1:14">
      <c r="A216">
        <v>214</v>
      </c>
      <c r="B216">
        <v>20.96344003201097</v>
      </c>
      <c r="C216">
        <v>1549.715013531653</v>
      </c>
      <c r="D216">
        <v>0.4455085870370361</v>
      </c>
      <c r="E216">
        <v>171.4429031927047</v>
      </c>
      <c r="F216">
        <v>22.93774525250537</v>
      </c>
      <c r="G216">
        <v>38983.16883458143</v>
      </c>
      <c r="H216">
        <v>0.2442162771900092</v>
      </c>
      <c r="I216">
        <v>0.1625644887556028</v>
      </c>
      <c r="J216">
        <v>18.14437251844438</v>
      </c>
      <c r="K216">
        <v>3.007912037431692</v>
      </c>
      <c r="L216">
        <v>963.1731370360023</v>
      </c>
      <c r="M216">
        <v>587.3359432786493</v>
      </c>
      <c r="N216">
        <v>476.2020805248796</v>
      </c>
    </row>
    <row r="217" spans="1:14">
      <c r="A217">
        <v>215</v>
      </c>
      <c r="B217">
        <v>20.96794595325674</v>
      </c>
      <c r="C217">
        <v>1548.405402025252</v>
      </c>
      <c r="D217">
        <v>0.4454559578163401</v>
      </c>
      <c r="E217">
        <v>171.3568127399099</v>
      </c>
      <c r="F217">
        <v>22.95647954566823</v>
      </c>
      <c r="G217">
        <v>38981.10632582732</v>
      </c>
      <c r="H217">
        <v>0.2441396087293846</v>
      </c>
      <c r="I217">
        <v>0.162544874327301</v>
      </c>
      <c r="J217">
        <v>18.13747737738874</v>
      </c>
      <c r="K217">
        <v>3.007912037431692</v>
      </c>
      <c r="L217">
        <v>963.1731370360023</v>
      </c>
      <c r="M217">
        <v>587.4806684912992</v>
      </c>
      <c r="N217">
        <v>476.1875922689824</v>
      </c>
    </row>
    <row r="218" spans="1:14">
      <c r="A218">
        <v>216</v>
      </c>
      <c r="B218">
        <v>21.0099763242075</v>
      </c>
      <c r="C218">
        <v>1550.983939067621</v>
      </c>
      <c r="D218">
        <v>0.4455184151852579</v>
      </c>
      <c r="E218">
        <v>171.6006570793017</v>
      </c>
      <c r="F218">
        <v>22.91866071225795</v>
      </c>
      <c r="G218">
        <v>38982.18178514182</v>
      </c>
      <c r="H218">
        <v>0.2442387180306423</v>
      </c>
      <c r="I218">
        <v>0.1625702306115243</v>
      </c>
      <c r="J218">
        <v>18.14173634489872</v>
      </c>
      <c r="K218">
        <v>3.007912037431692</v>
      </c>
      <c r="L218">
        <v>963.1731370360023</v>
      </c>
      <c r="M218">
        <v>587.2935967133234</v>
      </c>
      <c r="N218">
        <v>475.739202342497</v>
      </c>
    </row>
    <row r="219" spans="1:14">
      <c r="A219">
        <v>217</v>
      </c>
      <c r="B219">
        <v>21.0050978001373</v>
      </c>
      <c r="C219">
        <v>1551.132812764147</v>
      </c>
      <c r="D219">
        <v>0.4454941421294064</v>
      </c>
      <c r="E219">
        <v>171.605258531189</v>
      </c>
      <c r="F219">
        <v>22.91642700068729</v>
      </c>
      <c r="G219">
        <v>38982.07618999816</v>
      </c>
      <c r="H219">
        <v>0.2442585525664629</v>
      </c>
      <c r="I219">
        <v>0.1625753058721378</v>
      </c>
      <c r="J219">
        <v>18.14316458801859</v>
      </c>
      <c r="K219">
        <v>3.007912037431692</v>
      </c>
      <c r="L219">
        <v>963.1731370360023</v>
      </c>
      <c r="M219">
        <v>587.2561737795523</v>
      </c>
      <c r="N219">
        <v>475.7943916285514</v>
      </c>
    </row>
    <row r="220" spans="1:14">
      <c r="A220">
        <v>218</v>
      </c>
      <c r="B220">
        <v>21.07124414638681</v>
      </c>
      <c r="C220">
        <v>1556.5287298649</v>
      </c>
      <c r="D220">
        <v>0.4459465484542187</v>
      </c>
      <c r="E220">
        <v>172.0932101678239</v>
      </c>
      <c r="F220">
        <v>22.838214598359</v>
      </c>
      <c r="G220">
        <v>38985.90676816903</v>
      </c>
      <c r="H220">
        <v>0.2443986649721203</v>
      </c>
      <c r="I220">
        <v>0.1626111650559464</v>
      </c>
      <c r="J220">
        <v>18.1551653449687</v>
      </c>
      <c r="K220">
        <v>3.007912037431692</v>
      </c>
      <c r="L220">
        <v>963.1731370360023</v>
      </c>
      <c r="M220">
        <v>586.9919614694588</v>
      </c>
      <c r="N220">
        <v>474.7999811185726</v>
      </c>
    </row>
    <row r="221" spans="1:14">
      <c r="A221">
        <v>219</v>
      </c>
      <c r="B221">
        <v>21.05584923714488</v>
      </c>
      <c r="C221">
        <v>1555.950322913453</v>
      </c>
      <c r="D221">
        <v>0.4460575419985913</v>
      </c>
      <c r="E221">
        <v>172.0300496388783</v>
      </c>
      <c r="F221">
        <v>22.84672228012354</v>
      </c>
      <c r="G221">
        <v>38985.9622643819</v>
      </c>
      <c r="H221">
        <v>0.2443740407008152</v>
      </c>
      <c r="I221">
        <v>0.1626048620117122</v>
      </c>
      <c r="J221">
        <v>18.15535219030201</v>
      </c>
      <c r="K221">
        <v>3.007912037431692</v>
      </c>
      <c r="L221">
        <v>963.1731370360023</v>
      </c>
      <c r="M221">
        <v>587.0383773984886</v>
      </c>
      <c r="N221">
        <v>474.9000964985031</v>
      </c>
    </row>
    <row r="222" spans="1:14">
      <c r="A222">
        <v>220</v>
      </c>
      <c r="B222">
        <v>21.00100642278893</v>
      </c>
      <c r="C222">
        <v>1549.997074161175</v>
      </c>
      <c r="D222">
        <v>0.4459173295790242</v>
      </c>
      <c r="E222">
        <v>171.4889915252711</v>
      </c>
      <c r="F222">
        <v>22.93651173942073</v>
      </c>
      <c r="G222">
        <v>38992.28462096868</v>
      </c>
      <c r="H222">
        <v>0.2442666406237206</v>
      </c>
      <c r="I222">
        <v>0.1625773755168785</v>
      </c>
      <c r="J222">
        <v>18.14245652866684</v>
      </c>
      <c r="K222">
        <v>3.007912037431692</v>
      </c>
      <c r="L222">
        <v>963.1731370360023</v>
      </c>
      <c r="M222">
        <v>587.2409150556781</v>
      </c>
      <c r="N222">
        <v>475.9086551184917</v>
      </c>
    </row>
    <row r="223" spans="1:14">
      <c r="A223">
        <v>221</v>
      </c>
      <c r="B223">
        <v>21.06784648535135</v>
      </c>
      <c r="C223">
        <v>1555.661173338229</v>
      </c>
      <c r="D223">
        <v>0.4460138220114139</v>
      </c>
      <c r="E223">
        <v>172.0178035066081</v>
      </c>
      <c r="F223">
        <v>22.85306767422244</v>
      </c>
      <c r="G223">
        <v>38992.49259075517</v>
      </c>
      <c r="H223">
        <v>0.2443477835892819</v>
      </c>
      <c r="I223">
        <v>0.1625981414419125</v>
      </c>
      <c r="J223">
        <v>18.15306002607166</v>
      </c>
      <c r="K223">
        <v>3.007912037431692</v>
      </c>
      <c r="L223">
        <v>963.1731370360023</v>
      </c>
      <c r="M223">
        <v>587.087879851725</v>
      </c>
      <c r="N223">
        <v>474.8504582798888</v>
      </c>
    </row>
    <row r="224" spans="1:14">
      <c r="A224">
        <v>222</v>
      </c>
      <c r="B224">
        <v>21.13902359313148</v>
      </c>
      <c r="C224">
        <v>1561.40891383051</v>
      </c>
      <c r="D224">
        <v>0.4460752707232671</v>
      </c>
      <c r="E224">
        <v>172.5547530194391</v>
      </c>
      <c r="F224">
        <v>22.76359965443613</v>
      </c>
      <c r="G224">
        <v>38975.80726844889</v>
      </c>
      <c r="H224">
        <v>0.2446095630284694</v>
      </c>
      <c r="I224">
        <v>0.1626651643702482</v>
      </c>
      <c r="J224">
        <v>18.16327201212472</v>
      </c>
      <c r="K224">
        <v>3.007912037431692</v>
      </c>
      <c r="L224">
        <v>963.1731370360023</v>
      </c>
      <c r="M224">
        <v>586.5947478767187</v>
      </c>
      <c r="N224">
        <v>474.2246718850568</v>
      </c>
    </row>
    <row r="225" spans="1:14">
      <c r="A225">
        <v>223</v>
      </c>
      <c r="B225">
        <v>21.18088450969228</v>
      </c>
      <c r="C225">
        <v>1566.112130100913</v>
      </c>
      <c r="D225">
        <v>0.4463331925266532</v>
      </c>
      <c r="E225">
        <v>172.9687615787164</v>
      </c>
      <c r="F225">
        <v>22.69649941607429</v>
      </c>
      <c r="G225">
        <v>38979.75853852194</v>
      </c>
      <c r="H225">
        <v>0.2447204289427715</v>
      </c>
      <c r="I225">
        <v>0.1626935624765173</v>
      </c>
      <c r="J225">
        <v>18.17501936810423</v>
      </c>
      <c r="K225">
        <v>3.007912037431692</v>
      </c>
      <c r="L225">
        <v>963.1731370360023</v>
      </c>
      <c r="M225">
        <v>586.3861697943406</v>
      </c>
      <c r="N225">
        <v>473.5323209604263</v>
      </c>
    </row>
    <row r="226" spans="1:14">
      <c r="A226">
        <v>224</v>
      </c>
      <c r="B226">
        <v>21.34235202950049</v>
      </c>
      <c r="C226">
        <v>1574.908133973477</v>
      </c>
      <c r="D226">
        <v>0.4458580947146294</v>
      </c>
      <c r="E226">
        <v>173.8184728141577</v>
      </c>
      <c r="F226">
        <v>22.56952037663065</v>
      </c>
      <c r="G226">
        <v>38979.074887909</v>
      </c>
      <c r="H226">
        <v>0.2449675416265205</v>
      </c>
      <c r="I226">
        <v>0.1627568884036762</v>
      </c>
      <c r="J226">
        <v>18.18676488692733</v>
      </c>
      <c r="K226">
        <v>3.007912037431692</v>
      </c>
      <c r="L226">
        <v>963.1731370360023</v>
      </c>
      <c r="M226">
        <v>585.9218350424801</v>
      </c>
      <c r="N226">
        <v>471.9611669610327</v>
      </c>
    </row>
    <row r="227" spans="1:14">
      <c r="A227">
        <v>225</v>
      </c>
      <c r="B227">
        <v>21.12937682060614</v>
      </c>
      <c r="C227">
        <v>1561.811484641933</v>
      </c>
      <c r="D227">
        <v>0.4463230048827527</v>
      </c>
      <c r="E227">
        <v>172.5804360220607</v>
      </c>
      <c r="F227">
        <v>22.75719986155713</v>
      </c>
      <c r="G227">
        <v>38974.144649981</v>
      </c>
      <c r="H227">
        <v>0.2445606000353485</v>
      </c>
      <c r="I227">
        <v>0.1626526251056435</v>
      </c>
      <c r="J227">
        <v>18.16578364334936</v>
      </c>
      <c r="K227">
        <v>3.007912037431692</v>
      </c>
      <c r="L227">
        <v>963.1731370360023</v>
      </c>
      <c r="M227">
        <v>586.6869152855628</v>
      </c>
      <c r="N227">
        <v>474.1155779159283</v>
      </c>
    </row>
    <row r="228" spans="1:14">
      <c r="A228">
        <v>226</v>
      </c>
      <c r="B228">
        <v>21.11562140625017</v>
      </c>
      <c r="C228">
        <v>1557.270631491472</v>
      </c>
      <c r="D228">
        <v>0.4457541870218251</v>
      </c>
      <c r="E228">
        <v>172.1988771924347</v>
      </c>
      <c r="F228">
        <v>22.82533838317367</v>
      </c>
      <c r="G228">
        <v>38979.69068178034</v>
      </c>
      <c r="H228">
        <v>0.2445371235769148</v>
      </c>
      <c r="I228">
        <v>0.1626466134078836</v>
      </c>
      <c r="J228">
        <v>18.1517067123028</v>
      </c>
      <c r="K228">
        <v>3.007912037431692</v>
      </c>
      <c r="L228">
        <v>963.1731370360023</v>
      </c>
      <c r="M228">
        <v>586.7311181346262</v>
      </c>
      <c r="N228">
        <v>474.8118263123949</v>
      </c>
    </row>
    <row r="229" spans="1:14">
      <c r="A229">
        <v>227</v>
      </c>
      <c r="B229">
        <v>21.12380349582471</v>
      </c>
      <c r="C229">
        <v>1555.00652032039</v>
      </c>
      <c r="D229">
        <v>0.4452788188940223</v>
      </c>
      <c r="E229">
        <v>172.0244280525131</v>
      </c>
      <c r="F229">
        <v>22.85821279393462</v>
      </c>
      <c r="G229">
        <v>38978.57232071608</v>
      </c>
      <c r="H229">
        <v>0.2445645646583608</v>
      </c>
      <c r="I229">
        <v>0.1626536403753744</v>
      </c>
      <c r="J229">
        <v>18.14248469842088</v>
      </c>
      <c r="K229">
        <v>3.007912037431692</v>
      </c>
      <c r="L229">
        <v>963.1731370360023</v>
      </c>
      <c r="M229">
        <v>586.6794511664117</v>
      </c>
      <c r="N229">
        <v>475.2047902824855</v>
      </c>
    </row>
    <row r="230" spans="1:14">
      <c r="A230">
        <v>228</v>
      </c>
      <c r="B230">
        <v>21.10514538708978</v>
      </c>
      <c r="C230">
        <v>1551.505021815062</v>
      </c>
      <c r="D230">
        <v>0.4445929888965199</v>
      </c>
      <c r="E230">
        <v>171.7306750263777</v>
      </c>
      <c r="F230">
        <v>22.90933883949819</v>
      </c>
      <c r="G230">
        <v>38977.14095772609</v>
      </c>
      <c r="H230">
        <v>0.2445002151884924</v>
      </c>
      <c r="I230">
        <v>0.162637162867102</v>
      </c>
      <c r="J230">
        <v>18.13159074134043</v>
      </c>
      <c r="K230">
        <v>3.007912037431692</v>
      </c>
      <c r="L230">
        <v>963.1731370360023</v>
      </c>
      <c r="M230">
        <v>586.8006258519496</v>
      </c>
      <c r="N230">
        <v>475.8814286182192</v>
      </c>
    </row>
    <row r="231" spans="1:14">
      <c r="A231">
        <v>229</v>
      </c>
      <c r="B231">
        <v>21.13779642378243</v>
      </c>
      <c r="C231">
        <v>1556.294246561468</v>
      </c>
      <c r="D231">
        <v>0.4450266250802002</v>
      </c>
      <c r="E231">
        <v>172.1449400551151</v>
      </c>
      <c r="F231">
        <v>22.83931936344414</v>
      </c>
      <c r="G231">
        <v>38978.63508725363</v>
      </c>
      <c r="H231">
        <v>0.2446258289473982</v>
      </c>
      <c r="I231">
        <v>0.162669330361166</v>
      </c>
      <c r="J231">
        <v>18.14474277235395</v>
      </c>
      <c r="K231">
        <v>3.007912037431692</v>
      </c>
      <c r="L231">
        <v>963.1731370360023</v>
      </c>
      <c r="M231">
        <v>586.5641359582348</v>
      </c>
      <c r="N231">
        <v>475.1486507269524</v>
      </c>
    </row>
    <row r="232" spans="1:14">
      <c r="A232">
        <v>230</v>
      </c>
      <c r="B232">
        <v>21.09672721318649</v>
      </c>
      <c r="C232">
        <v>1553.09613081188</v>
      </c>
      <c r="D232">
        <v>0.445430501469274</v>
      </c>
      <c r="E232">
        <v>171.8421426610321</v>
      </c>
      <c r="F232">
        <v>22.88739528455088</v>
      </c>
      <c r="G232">
        <v>38981.8825674336</v>
      </c>
      <c r="H232">
        <v>0.2445175092206715</v>
      </c>
      <c r="I232">
        <v>0.1626415909641184</v>
      </c>
      <c r="J232">
        <v>18.13962360512586</v>
      </c>
      <c r="K232">
        <v>3.007912037431692</v>
      </c>
      <c r="L232">
        <v>963.1731370360023</v>
      </c>
      <c r="M232">
        <v>586.7680546693887</v>
      </c>
      <c r="N232">
        <v>475.5554736402811</v>
      </c>
    </row>
    <row r="233" spans="1:14">
      <c r="A233">
        <v>231</v>
      </c>
      <c r="B233">
        <v>21.1206737818697</v>
      </c>
      <c r="C233">
        <v>1555.435625835417</v>
      </c>
      <c r="D233">
        <v>0.4452380422199802</v>
      </c>
      <c r="E233">
        <v>172.0528279135015</v>
      </c>
      <c r="F233">
        <v>22.85191467361134</v>
      </c>
      <c r="G233">
        <v>38978.59684960994</v>
      </c>
      <c r="H233">
        <v>0.2446025770188165</v>
      </c>
      <c r="I233">
        <v>0.1626633751813066</v>
      </c>
      <c r="J233">
        <v>18.1447233861433</v>
      </c>
      <c r="K233">
        <v>3.007912037431692</v>
      </c>
      <c r="L233">
        <v>963.1731370360023</v>
      </c>
      <c r="M233">
        <v>586.6078963663904</v>
      </c>
      <c r="N233">
        <v>475.2726840094982</v>
      </c>
    </row>
    <row r="234" spans="1:14">
      <c r="A234">
        <v>232</v>
      </c>
      <c r="B234">
        <v>21.13118833539247</v>
      </c>
      <c r="C234">
        <v>1555.178529038603</v>
      </c>
      <c r="D234">
        <v>0.4454115249427097</v>
      </c>
      <c r="E234">
        <v>172.0289718835486</v>
      </c>
      <c r="F234">
        <v>22.85569761334593</v>
      </c>
      <c r="G234">
        <v>38978.61283478636</v>
      </c>
      <c r="H234">
        <v>0.244615020604848</v>
      </c>
      <c r="I234">
        <v>0.1626665621335647</v>
      </c>
      <c r="J234">
        <v>18.14402310230598</v>
      </c>
      <c r="K234">
        <v>3.007912037431692</v>
      </c>
      <c r="L234">
        <v>963.1731370360023</v>
      </c>
      <c r="M234">
        <v>586.5844765175304</v>
      </c>
      <c r="N234">
        <v>475.1696392430692</v>
      </c>
    </row>
    <row r="235" spans="1:14">
      <c r="A235">
        <v>233</v>
      </c>
      <c r="B235">
        <v>21.13693823843472</v>
      </c>
      <c r="C235">
        <v>1556.342868957419</v>
      </c>
      <c r="D235">
        <v>0.445383236217167</v>
      </c>
      <c r="E235">
        <v>172.1304396841129</v>
      </c>
      <c r="F235">
        <v>22.8387644393472</v>
      </c>
      <c r="G235">
        <v>38979.12878779013</v>
      </c>
      <c r="H235">
        <v>0.2446353289711108</v>
      </c>
      <c r="I235">
        <v>0.1626717635648608</v>
      </c>
      <c r="J235">
        <v>18.14711874245485</v>
      </c>
      <c r="K235">
        <v>3.007912037431692</v>
      </c>
      <c r="L235">
        <v>963.1731370360023</v>
      </c>
      <c r="M235">
        <v>586.5462588143406</v>
      </c>
      <c r="N235">
        <v>475.0342458921554</v>
      </c>
    </row>
    <row r="236" spans="1:14">
      <c r="A236">
        <v>234</v>
      </c>
      <c r="B236">
        <v>21.05258133413965</v>
      </c>
      <c r="C236">
        <v>1547.090859683157</v>
      </c>
      <c r="D236">
        <v>0.4451858652841044</v>
      </c>
      <c r="E236">
        <v>171.2925905254791</v>
      </c>
      <c r="F236">
        <v>22.97539641168807</v>
      </c>
      <c r="G236">
        <v>38979.28401807713</v>
      </c>
      <c r="H236">
        <v>0.2444955538953626</v>
      </c>
      <c r="I236">
        <v>0.1626359693867155</v>
      </c>
      <c r="J236">
        <v>18.12651807023358</v>
      </c>
      <c r="K236">
        <v>3.007912037431692</v>
      </c>
      <c r="L236">
        <v>963.1731370360023</v>
      </c>
      <c r="M236">
        <v>586.809405487763</v>
      </c>
      <c r="N236">
        <v>476.5957764210837</v>
      </c>
    </row>
    <row r="237" spans="1:14">
      <c r="A237">
        <v>235</v>
      </c>
      <c r="B237">
        <v>21.05643377625318</v>
      </c>
      <c r="C237">
        <v>1546.67514425871</v>
      </c>
      <c r="D237">
        <v>0.4452253561159994</v>
      </c>
      <c r="E237">
        <v>171.2643990596892</v>
      </c>
      <c r="F237">
        <v>22.98150061717795</v>
      </c>
      <c r="G237">
        <v>38979.06401054816</v>
      </c>
      <c r="H237">
        <v>0.2444638816787203</v>
      </c>
      <c r="I237">
        <v>0.162627860383341</v>
      </c>
      <c r="J237">
        <v>18.12446073304618</v>
      </c>
      <c r="K237">
        <v>3.007912037431692</v>
      </c>
      <c r="L237">
        <v>963.1731370360023</v>
      </c>
      <c r="M237">
        <v>586.8690681830947</v>
      </c>
      <c r="N237">
        <v>476.5748138653127</v>
      </c>
    </row>
    <row r="238" spans="1:14">
      <c r="A238">
        <v>236</v>
      </c>
      <c r="B238">
        <v>21.0645890113159</v>
      </c>
      <c r="C238">
        <v>1545.065894797435</v>
      </c>
      <c r="D238">
        <v>0.4452356987037979</v>
      </c>
      <c r="E238">
        <v>171.1303405950628</v>
      </c>
      <c r="F238">
        <v>23.00746643197623</v>
      </c>
      <c r="G238">
        <v>38985.33586532417</v>
      </c>
      <c r="H238">
        <v>0.244449466653247</v>
      </c>
      <c r="I238">
        <v>0.1626241699339478</v>
      </c>
      <c r="J238">
        <v>18.11950275837987</v>
      </c>
      <c r="K238">
        <v>3.007912037431692</v>
      </c>
      <c r="L238">
        <v>963.1731370360023</v>
      </c>
      <c r="M238">
        <v>586.8962268678507</v>
      </c>
      <c r="N238">
        <v>476.7706535480095</v>
      </c>
    </row>
    <row r="239" spans="1:14">
      <c r="A239">
        <v>237</v>
      </c>
      <c r="B239">
        <v>21.04503334919978</v>
      </c>
      <c r="C239">
        <v>1545.648371616729</v>
      </c>
      <c r="D239">
        <v>0.4449418650225633</v>
      </c>
      <c r="E239">
        <v>171.1730753205246</v>
      </c>
      <c r="F239">
        <v>22.99707022894013</v>
      </c>
      <c r="G239">
        <v>38980.00074847126</v>
      </c>
      <c r="H239">
        <v>0.2444601818661253</v>
      </c>
      <c r="I239">
        <v>0.1626269131664765</v>
      </c>
      <c r="J239">
        <v>18.12183549884065</v>
      </c>
      <c r="K239">
        <v>3.007912037431692</v>
      </c>
      <c r="L239">
        <v>963.1731370360023</v>
      </c>
      <c r="M239">
        <v>586.8760385722239</v>
      </c>
      <c r="N239">
        <v>476.8597521479937</v>
      </c>
    </row>
    <row r="240" spans="1:14">
      <c r="A240">
        <v>238</v>
      </c>
      <c r="B240">
        <v>21.00029531443159</v>
      </c>
      <c r="C240">
        <v>1542.183066295034</v>
      </c>
      <c r="D240">
        <v>0.4449376919214315</v>
      </c>
      <c r="E240">
        <v>170.8489658539285</v>
      </c>
      <c r="F240">
        <v>23.0491733482388</v>
      </c>
      <c r="G240">
        <v>38981.32210534286</v>
      </c>
      <c r="H240">
        <v>0.244376271385265</v>
      </c>
      <c r="I240">
        <v>0.1626054329811519</v>
      </c>
      <c r="J240">
        <v>18.11548928485663</v>
      </c>
      <c r="K240">
        <v>3.007912037431692</v>
      </c>
      <c r="L240">
        <v>963.1731370360023</v>
      </c>
      <c r="M240">
        <v>587.0341723084792</v>
      </c>
      <c r="N240">
        <v>477.451100562555</v>
      </c>
    </row>
    <row r="241" spans="1:14">
      <c r="A241">
        <v>239</v>
      </c>
      <c r="B241">
        <v>21.15808509262554</v>
      </c>
      <c r="C241">
        <v>1553.947293481916</v>
      </c>
      <c r="D241">
        <v>0.445045437834452</v>
      </c>
      <c r="E241">
        <v>171.9355390334419</v>
      </c>
      <c r="F241">
        <v>22.87463267439567</v>
      </c>
      <c r="G241">
        <v>38981.17951337781</v>
      </c>
      <c r="H241">
        <v>0.2446960766946278</v>
      </c>
      <c r="I241">
        <v>0.162687324013626</v>
      </c>
      <c r="J241">
        <v>18.13852964595976</v>
      </c>
      <c r="K241">
        <v>3.007912037431692</v>
      </c>
      <c r="L241">
        <v>963.1731370360023</v>
      </c>
      <c r="M241">
        <v>586.4319713727488</v>
      </c>
      <c r="N241">
        <v>475.4518104997503</v>
      </c>
    </row>
    <row r="242" spans="1:14">
      <c r="A242">
        <v>240</v>
      </c>
      <c r="B242">
        <v>21.23116569081411</v>
      </c>
      <c r="C242">
        <v>1558.503716049281</v>
      </c>
      <c r="D242">
        <v>0.4453179225813724</v>
      </c>
      <c r="E242">
        <v>172.3581235908175</v>
      </c>
      <c r="F242">
        <v>22.80942103258787</v>
      </c>
      <c r="G242">
        <v>38986.36732627917</v>
      </c>
      <c r="H242">
        <v>0.244767350618456</v>
      </c>
      <c r="I242">
        <v>0.1627055837622455</v>
      </c>
      <c r="J242">
        <v>18.14733996751911</v>
      </c>
      <c r="K242">
        <v>3.007912037431692</v>
      </c>
      <c r="L242">
        <v>963.1731370360023</v>
      </c>
      <c r="M242">
        <v>586.2979413834131</v>
      </c>
      <c r="N242">
        <v>474.4990333983586</v>
      </c>
    </row>
    <row r="243" spans="1:14">
      <c r="A243">
        <v>241</v>
      </c>
      <c r="B243">
        <v>21.19717912920068</v>
      </c>
      <c r="C243">
        <v>1556.859177194886</v>
      </c>
      <c r="D243">
        <v>0.4451019120707587</v>
      </c>
      <c r="E243">
        <v>172.2077766141077</v>
      </c>
      <c r="F243">
        <v>22.83171425469952</v>
      </c>
      <c r="G243">
        <v>38980.760182878</v>
      </c>
      <c r="H243">
        <v>0.2448125708305059</v>
      </c>
      <c r="I243">
        <v>0.1627171704749369</v>
      </c>
      <c r="J243">
        <v>18.14382556811841</v>
      </c>
      <c r="K243">
        <v>3.007912037431692</v>
      </c>
      <c r="L243">
        <v>963.1731370360023</v>
      </c>
      <c r="M243">
        <v>586.2129392244144</v>
      </c>
      <c r="N243">
        <v>475.0988388838092</v>
      </c>
    </row>
    <row r="244" spans="1:14">
      <c r="A244">
        <v>242</v>
      </c>
      <c r="B244">
        <v>21.23939404863523</v>
      </c>
      <c r="C244">
        <v>1561.504653379416</v>
      </c>
      <c r="D244">
        <v>0.4455303486323544</v>
      </c>
      <c r="E244">
        <v>172.6051345999522</v>
      </c>
      <c r="F244">
        <v>22.76538741423772</v>
      </c>
      <c r="G244">
        <v>38985.74921247228</v>
      </c>
      <c r="H244">
        <v>0.2449064568925559</v>
      </c>
      <c r="I244">
        <v>0.1627412309709829</v>
      </c>
      <c r="J244">
        <v>18.1568192746898</v>
      </c>
      <c r="K244">
        <v>3.007912037431692</v>
      </c>
      <c r="L244">
        <v>963.1731370360023</v>
      </c>
      <c r="M244">
        <v>586.0365423665016</v>
      </c>
      <c r="N244">
        <v>474.2424071107229</v>
      </c>
    </row>
    <row r="245" spans="1:14">
      <c r="A245">
        <v>243</v>
      </c>
      <c r="B245">
        <v>21.16948664154391</v>
      </c>
      <c r="C245">
        <v>1555.164627615947</v>
      </c>
      <c r="D245">
        <v>0.4452502793290816</v>
      </c>
      <c r="E245">
        <v>172.044098413801</v>
      </c>
      <c r="F245">
        <v>22.85583999367648</v>
      </c>
      <c r="G245">
        <v>38978.42023106862</v>
      </c>
      <c r="H245">
        <v>0.2447033747701432</v>
      </c>
      <c r="I245">
        <v>0.162689193565785</v>
      </c>
      <c r="J245">
        <v>18.14149249729465</v>
      </c>
      <c r="K245">
        <v>3.007912037431692</v>
      </c>
      <c r="L245">
        <v>963.1731370360023</v>
      </c>
      <c r="M245">
        <v>586.4182443861926</v>
      </c>
      <c r="N245">
        <v>475.2070152478376</v>
      </c>
    </row>
    <row r="246" spans="1:14">
      <c r="A246">
        <v>244</v>
      </c>
      <c r="B246">
        <v>21.19153744873133</v>
      </c>
      <c r="C246">
        <v>1558.314474288335</v>
      </c>
      <c r="D246">
        <v>0.4450467599541942</v>
      </c>
      <c r="E246">
        <v>172.3041927383654</v>
      </c>
      <c r="F246">
        <v>22.81049690989357</v>
      </c>
      <c r="G246">
        <v>38981.0874466305</v>
      </c>
      <c r="H246">
        <v>0.2448865230400137</v>
      </c>
      <c r="I246">
        <v>0.1627361219817905</v>
      </c>
      <c r="J246">
        <v>18.15129048380416</v>
      </c>
      <c r="K246">
        <v>3.007912037431692</v>
      </c>
      <c r="L246">
        <v>963.1731370360023</v>
      </c>
      <c r="M246">
        <v>586.0739853620541</v>
      </c>
      <c r="N246">
        <v>475.048348748703</v>
      </c>
    </row>
    <row r="247" spans="1:14">
      <c r="A247">
        <v>245</v>
      </c>
      <c r="B247">
        <v>21.10057773926651</v>
      </c>
      <c r="C247">
        <v>1550.173005462337</v>
      </c>
      <c r="D247">
        <v>0.4450493919557889</v>
      </c>
      <c r="E247">
        <v>171.5787677128759</v>
      </c>
      <c r="F247">
        <v>22.92986883288871</v>
      </c>
      <c r="G247">
        <v>38979.75981291004</v>
      </c>
      <c r="H247">
        <v>0.2446093020129604</v>
      </c>
      <c r="I247">
        <v>0.1626650975209262</v>
      </c>
      <c r="J247">
        <v>18.13218151210835</v>
      </c>
      <c r="K247">
        <v>3.007912037431692</v>
      </c>
      <c r="L247">
        <v>963.1731370360023</v>
      </c>
      <c r="M247">
        <v>586.5952391271582</v>
      </c>
      <c r="N247">
        <v>476.1231361466341</v>
      </c>
    </row>
    <row r="248" spans="1:14">
      <c r="A248">
        <v>246</v>
      </c>
      <c r="B248">
        <v>21.24529234868656</v>
      </c>
      <c r="C248">
        <v>1556.310342461609</v>
      </c>
      <c r="D248">
        <v>0.4444364492894833</v>
      </c>
      <c r="E248">
        <v>172.2003535472533</v>
      </c>
      <c r="F248">
        <v>22.84023684491488</v>
      </c>
      <c r="G248">
        <v>38982.226097865</v>
      </c>
      <c r="H248">
        <v>0.2447903020695172</v>
      </c>
      <c r="I248">
        <v>0.1627114644165814</v>
      </c>
      <c r="J248">
        <v>18.13676169123758</v>
      </c>
      <c r="K248">
        <v>3.007912037431692</v>
      </c>
      <c r="L248">
        <v>963.1731370360023</v>
      </c>
      <c r="M248">
        <v>586.2547953618725</v>
      </c>
      <c r="N248">
        <v>474.945445761898</v>
      </c>
    </row>
    <row r="249" spans="1:14">
      <c r="A249">
        <v>247</v>
      </c>
      <c r="B249">
        <v>21.16263692749374</v>
      </c>
      <c r="C249">
        <v>1555.292126786591</v>
      </c>
      <c r="D249">
        <v>0.4453319010438181</v>
      </c>
      <c r="E249">
        <v>172.0455737738202</v>
      </c>
      <c r="F249">
        <v>22.85505495337762</v>
      </c>
      <c r="G249">
        <v>38981.8064983637</v>
      </c>
      <c r="H249">
        <v>0.2446839546504169</v>
      </c>
      <c r="I249">
        <v>0.1626842187784069</v>
      </c>
      <c r="J249">
        <v>18.14314039843131</v>
      </c>
      <c r="K249">
        <v>3.007912037431692</v>
      </c>
      <c r="L249">
        <v>963.1731370360023</v>
      </c>
      <c r="M249">
        <v>586.4547733089462</v>
      </c>
      <c r="N249">
        <v>475.1580218473073</v>
      </c>
    </row>
    <row r="250" spans="1:14">
      <c r="A250">
        <v>248</v>
      </c>
      <c r="B250">
        <v>21.1489427229243</v>
      </c>
      <c r="C250">
        <v>1553.258305426446</v>
      </c>
      <c r="D250">
        <v>0.4451375211240803</v>
      </c>
      <c r="E250">
        <v>171.8697680906705</v>
      </c>
      <c r="F250">
        <v>22.88498535445201</v>
      </c>
      <c r="G250">
        <v>38981.81958856787</v>
      </c>
      <c r="H250">
        <v>0.244673217121475</v>
      </c>
      <c r="I250">
        <v>0.1626814682855831</v>
      </c>
      <c r="J250">
        <v>18.1374878909244</v>
      </c>
      <c r="K250">
        <v>3.007912037431692</v>
      </c>
      <c r="L250">
        <v>963.1731370360023</v>
      </c>
      <c r="M250">
        <v>586.4749725176201</v>
      </c>
      <c r="N250">
        <v>475.5388548173935</v>
      </c>
    </row>
    <row r="251" spans="1:14">
      <c r="A251">
        <v>249</v>
      </c>
      <c r="B251">
        <v>21.15975313840509</v>
      </c>
      <c r="C251">
        <v>1553.739945429581</v>
      </c>
      <c r="D251">
        <v>0.445031461233647</v>
      </c>
      <c r="E251">
        <v>171.9228978526156</v>
      </c>
      <c r="F251">
        <v>22.87819920588367</v>
      </c>
      <c r="G251">
        <v>38982.7764171911</v>
      </c>
      <c r="H251">
        <v>0.2446840212186546</v>
      </c>
      <c r="I251">
        <v>0.1626842358305561</v>
      </c>
      <c r="J251">
        <v>18.13734559910256</v>
      </c>
      <c r="K251">
        <v>3.007912037431692</v>
      </c>
      <c r="L251">
        <v>963.1731370360023</v>
      </c>
      <c r="M251">
        <v>586.454648086862</v>
      </c>
      <c r="N251">
        <v>475.4593483490631</v>
      </c>
    </row>
    <row r="252" spans="1:14">
      <c r="A252">
        <v>250</v>
      </c>
      <c r="B252">
        <v>21.14520632234967</v>
      </c>
      <c r="C252">
        <v>1552.841235674642</v>
      </c>
      <c r="D252">
        <v>0.4451231466160099</v>
      </c>
      <c r="E252">
        <v>171.8336265179258</v>
      </c>
      <c r="F252">
        <v>22.89106738639507</v>
      </c>
      <c r="G252">
        <v>38981.61917823996</v>
      </c>
      <c r="H252">
        <v>0.2446635660942047</v>
      </c>
      <c r="I252">
        <v>0.1626789961710492</v>
      </c>
      <c r="J252">
        <v>18.13637656308592</v>
      </c>
      <c r="K252">
        <v>3.007912037431692</v>
      </c>
      <c r="L252">
        <v>963.1731370360023</v>
      </c>
      <c r="M252">
        <v>586.493129095948</v>
      </c>
      <c r="N252">
        <v>475.6066061750733</v>
      </c>
    </row>
    <row r="253" spans="1:14">
      <c r="A253">
        <v>251</v>
      </c>
      <c r="B253">
        <v>21.16222444732182</v>
      </c>
      <c r="C253">
        <v>1554.747960318134</v>
      </c>
      <c r="D253">
        <v>0.4450266487067914</v>
      </c>
      <c r="E253">
        <v>172.0063161982075</v>
      </c>
      <c r="F253">
        <v>22.86322402014718</v>
      </c>
      <c r="G253">
        <v>38982.33426907829</v>
      </c>
      <c r="H253">
        <v>0.2447116726395539</v>
      </c>
      <c r="I253">
        <v>0.1626913192773537</v>
      </c>
      <c r="J253">
        <v>18.14058488940562</v>
      </c>
      <c r="K253">
        <v>3.007912037431692</v>
      </c>
      <c r="L253">
        <v>963.1731370360023</v>
      </c>
      <c r="M253">
        <v>586.4026377194293</v>
      </c>
      <c r="N253">
        <v>475.3762592073126</v>
      </c>
    </row>
    <row r="254" spans="1:14">
      <c r="A254">
        <v>252</v>
      </c>
      <c r="B254">
        <v>21.14269564871183</v>
      </c>
      <c r="C254">
        <v>1553.105319863013</v>
      </c>
      <c r="D254">
        <v>0.4450607912649411</v>
      </c>
      <c r="E254">
        <v>171.8546213223902</v>
      </c>
      <c r="F254">
        <v>22.88730729843818</v>
      </c>
      <c r="G254">
        <v>38982.02989092528</v>
      </c>
      <c r="H254">
        <v>0.2446694295042586</v>
      </c>
      <c r="I254">
        <v>0.1626804980787564</v>
      </c>
      <c r="J254">
        <v>18.13727707225625</v>
      </c>
      <c r="K254">
        <v>3.007912037431692</v>
      </c>
      <c r="L254">
        <v>963.1731370360023</v>
      </c>
      <c r="M254">
        <v>586.482098057707</v>
      </c>
      <c r="N254">
        <v>475.6018094665612</v>
      </c>
    </row>
    <row r="255" spans="1:14">
      <c r="A255">
        <v>253</v>
      </c>
      <c r="B255">
        <v>21.12260272401427</v>
      </c>
      <c r="C255">
        <v>1550.564222454031</v>
      </c>
      <c r="D255">
        <v>0.4450684891915768</v>
      </c>
      <c r="E255">
        <v>171.625053984437</v>
      </c>
      <c r="F255">
        <v>22.92495985733444</v>
      </c>
      <c r="G255">
        <v>38982.47755779279</v>
      </c>
      <c r="H255">
        <v>0.2446216218361918</v>
      </c>
      <c r="I255">
        <v>0.1626682528288869</v>
      </c>
      <c r="J255">
        <v>18.13165360213477</v>
      </c>
      <c r="K255">
        <v>3.007912037431692</v>
      </c>
      <c r="L255">
        <v>963.1731370360023</v>
      </c>
      <c r="M255">
        <v>586.5720532731287</v>
      </c>
      <c r="N255">
        <v>475.9955128019379</v>
      </c>
    </row>
    <row r="256" spans="1:14">
      <c r="A256">
        <v>254</v>
      </c>
      <c r="B256">
        <v>21.15621551152203</v>
      </c>
      <c r="C256">
        <v>1554.347766193632</v>
      </c>
      <c r="D256">
        <v>0.4451897102018577</v>
      </c>
      <c r="E256">
        <v>171.968746521345</v>
      </c>
      <c r="F256">
        <v>22.86876741562229</v>
      </c>
      <c r="G256">
        <v>38981.267541986</v>
      </c>
      <c r="H256">
        <v>0.2446810520510858</v>
      </c>
      <c r="I256">
        <v>0.1626834752500541</v>
      </c>
      <c r="J256">
        <v>18.13991273431884</v>
      </c>
      <c r="K256">
        <v>3.007912037431692</v>
      </c>
      <c r="L256">
        <v>963.1731370360023</v>
      </c>
      <c r="M256">
        <v>586.46023346928</v>
      </c>
      <c r="N256">
        <v>475.3351797809749</v>
      </c>
    </row>
    <row r="257" spans="1:14">
      <c r="A257">
        <v>255</v>
      </c>
      <c r="B257">
        <v>21.19795315598678</v>
      </c>
      <c r="C257">
        <v>1555.292275430243</v>
      </c>
      <c r="D257">
        <v>0.4448687554413218</v>
      </c>
      <c r="E257">
        <v>172.0808150002681</v>
      </c>
      <c r="F257">
        <v>22.85506632648128</v>
      </c>
      <c r="G257">
        <v>38981.8486698819</v>
      </c>
      <c r="H257">
        <v>0.2447255677138348</v>
      </c>
      <c r="I257">
        <v>0.1626948789553803</v>
      </c>
      <c r="J257">
        <v>18.13836092294617</v>
      </c>
      <c r="K257">
        <v>3.007912037431692</v>
      </c>
      <c r="L257">
        <v>963.1731370360023</v>
      </c>
      <c r="M257">
        <v>586.3765058013013</v>
      </c>
      <c r="N257">
        <v>475.1163843219331</v>
      </c>
    </row>
    <row r="258" spans="1:14">
      <c r="A258">
        <v>256</v>
      </c>
      <c r="B258">
        <v>21.16167010124476</v>
      </c>
      <c r="C258">
        <v>1554.224587798846</v>
      </c>
      <c r="D258">
        <v>0.445212746836512</v>
      </c>
      <c r="E258">
        <v>171.964242881564</v>
      </c>
      <c r="F258">
        <v>22.87095569552028</v>
      </c>
      <c r="G258">
        <v>38982.43582270887</v>
      </c>
      <c r="H258">
        <v>0.2446575701520982</v>
      </c>
      <c r="I258">
        <v>0.162677460338248</v>
      </c>
      <c r="J258">
        <v>18.13883817579782</v>
      </c>
      <c r="K258">
        <v>3.007912037431692</v>
      </c>
      <c r="L258">
        <v>963.1731370360023</v>
      </c>
      <c r="M258">
        <v>586.5044099315445</v>
      </c>
      <c r="N258">
        <v>475.2653808112047</v>
      </c>
    </row>
    <row r="259" spans="1:14">
      <c r="A259">
        <v>257</v>
      </c>
      <c r="B259">
        <v>21.20213893490659</v>
      </c>
      <c r="C259">
        <v>1558.062744648737</v>
      </c>
      <c r="D259">
        <v>0.4452610618476138</v>
      </c>
      <c r="E259">
        <v>172.3021322179631</v>
      </c>
      <c r="F259">
        <v>22.81477713246338</v>
      </c>
      <c r="G259">
        <v>38982.94100094777</v>
      </c>
      <c r="H259">
        <v>0.2447891762143815</v>
      </c>
      <c r="I259">
        <v>0.1627111759404298</v>
      </c>
      <c r="J259">
        <v>18.14836456021379</v>
      </c>
      <c r="K259">
        <v>3.007912037431692</v>
      </c>
      <c r="L259">
        <v>963.1731370360023</v>
      </c>
      <c r="M259">
        <v>586.2569116779639</v>
      </c>
      <c r="N259">
        <v>474.7420839438806</v>
      </c>
    </row>
    <row r="260" spans="1:14">
      <c r="A260">
        <v>258</v>
      </c>
      <c r="B260">
        <v>21.22376403529033</v>
      </c>
      <c r="C260">
        <v>1560.092487849098</v>
      </c>
      <c r="D260">
        <v>0.445420882667092</v>
      </c>
      <c r="E260">
        <v>172.4826155048877</v>
      </c>
      <c r="F260">
        <v>22.78469859043268</v>
      </c>
      <c r="G260">
        <v>38981.70666351742</v>
      </c>
      <c r="H260">
        <v>0.2448446669849818</v>
      </c>
      <c r="I260">
        <v>0.162725395226463</v>
      </c>
      <c r="J260">
        <v>18.15319786550803</v>
      </c>
      <c r="K260">
        <v>3.007912037431692</v>
      </c>
      <c r="L260">
        <v>963.1731370360023</v>
      </c>
      <c r="M260">
        <v>586.1526228900284</v>
      </c>
      <c r="N260">
        <v>474.4087127017861</v>
      </c>
    </row>
    <row r="261" spans="1:14">
      <c r="A261">
        <v>259</v>
      </c>
      <c r="B261">
        <v>21.22026533924736</v>
      </c>
      <c r="C261">
        <v>1560.042104048399</v>
      </c>
      <c r="D261">
        <v>0.4453487113810707</v>
      </c>
      <c r="E261">
        <v>172.4740956661192</v>
      </c>
      <c r="F261">
        <v>22.78535397176156</v>
      </c>
      <c r="G261">
        <v>38981.45554902642</v>
      </c>
      <c r="H261">
        <v>0.2448595125799454</v>
      </c>
      <c r="I261">
        <v>0.1627291996860255</v>
      </c>
      <c r="J261">
        <v>18.1535105347632</v>
      </c>
      <c r="K261">
        <v>3.007912037431692</v>
      </c>
      <c r="L261">
        <v>963.1731370360023</v>
      </c>
      <c r="M261">
        <v>586.1247289747232</v>
      </c>
      <c r="N261">
        <v>474.4886839885969</v>
      </c>
    </row>
    <row r="262" spans="1:14">
      <c r="A262">
        <v>260</v>
      </c>
      <c r="B262">
        <v>21.19417282990079</v>
      </c>
      <c r="C262">
        <v>1558.666139660848</v>
      </c>
      <c r="D262">
        <v>0.4454939014275566</v>
      </c>
      <c r="E262">
        <v>172.3448235608831</v>
      </c>
      <c r="F262">
        <v>22.80514265918471</v>
      </c>
      <c r="G262">
        <v>38980.43979185027</v>
      </c>
      <c r="H262">
        <v>0.2447942406323632</v>
      </c>
      <c r="I262">
        <v>0.1627124735949731</v>
      </c>
      <c r="J262">
        <v>18.15130213983606</v>
      </c>
      <c r="K262">
        <v>3.007912037431692</v>
      </c>
      <c r="L262">
        <v>963.1731370360023</v>
      </c>
      <c r="M262">
        <v>586.2473920125901</v>
      </c>
      <c r="N262">
        <v>474.6619741789028</v>
      </c>
    </row>
    <row r="263" spans="1:14">
      <c r="A263">
        <v>261</v>
      </c>
      <c r="B263">
        <v>21.21341591129604</v>
      </c>
      <c r="C263">
        <v>1557.957971719586</v>
      </c>
      <c r="D263">
        <v>0.4454310915919713</v>
      </c>
      <c r="E263">
        <v>172.2957804538118</v>
      </c>
      <c r="F263">
        <v>22.81629694339101</v>
      </c>
      <c r="G263">
        <v>38982.89586199202</v>
      </c>
      <c r="H263">
        <v>0.244787561789724</v>
      </c>
      <c r="I263">
        <v>0.1627107622802745</v>
      </c>
      <c r="J263">
        <v>18.14772842550346</v>
      </c>
      <c r="K263">
        <v>3.007912037431692</v>
      </c>
      <c r="L263">
        <v>963.1731370360023</v>
      </c>
      <c r="M263">
        <v>586.2599464068194</v>
      </c>
      <c r="N263">
        <v>474.6522246431435</v>
      </c>
    </row>
    <row r="264" spans="1:14">
      <c r="A264">
        <v>262</v>
      </c>
      <c r="B264">
        <v>21.21828125204835</v>
      </c>
      <c r="C264">
        <v>1559.358204249884</v>
      </c>
      <c r="D264">
        <v>0.4454887499356009</v>
      </c>
      <c r="E264">
        <v>172.4168519368895</v>
      </c>
      <c r="F264">
        <v>22.79502604515122</v>
      </c>
      <c r="G264">
        <v>38980.45420503017</v>
      </c>
      <c r="H264">
        <v>0.2448278327503949</v>
      </c>
      <c r="I264">
        <v>0.1627210813125216</v>
      </c>
      <c r="J264">
        <v>18.15154125687579</v>
      </c>
      <c r="K264">
        <v>3.007912037431692</v>
      </c>
      <c r="L264">
        <v>963.1731370360023</v>
      </c>
      <c r="M264">
        <v>586.1842567749973</v>
      </c>
      <c r="N264">
        <v>474.5127046320645</v>
      </c>
    </row>
    <row r="265" spans="1:14">
      <c r="A265">
        <v>263</v>
      </c>
      <c r="B265">
        <v>21.27706985850635</v>
      </c>
      <c r="C265">
        <v>1564.705715557751</v>
      </c>
      <c r="D265">
        <v>0.4455609124285508</v>
      </c>
      <c r="E265">
        <v>172.8998164712176</v>
      </c>
      <c r="F265">
        <v>22.71733706838752</v>
      </c>
      <c r="G265">
        <v>38981.12675215336</v>
      </c>
      <c r="H265">
        <v>0.2449409207530188</v>
      </c>
      <c r="I265">
        <v>0.162750064562109</v>
      </c>
      <c r="J265">
        <v>18.16324479253056</v>
      </c>
      <c r="K265">
        <v>3.007912037431692</v>
      </c>
      <c r="L265">
        <v>963.1731370360023</v>
      </c>
      <c r="M265">
        <v>585.9718188507704</v>
      </c>
      <c r="N265">
        <v>473.6118911129164</v>
      </c>
    </row>
    <row r="266" spans="1:14">
      <c r="A266">
        <v>264</v>
      </c>
      <c r="B266">
        <v>21.2359471654818</v>
      </c>
      <c r="C266">
        <v>1561.467043570216</v>
      </c>
      <c r="D266">
        <v>0.4455651271582382</v>
      </c>
      <c r="E266">
        <v>172.6016972105079</v>
      </c>
      <c r="F266">
        <v>22.7648416601372</v>
      </c>
      <c r="G266">
        <v>38982.33245463453</v>
      </c>
      <c r="H266">
        <v>0.2448595641426767</v>
      </c>
      <c r="I266">
        <v>0.1627292129001805</v>
      </c>
      <c r="J266">
        <v>18.15693086489932</v>
      </c>
      <c r="K266">
        <v>3.007912037431692</v>
      </c>
      <c r="L266">
        <v>963.1731370360023</v>
      </c>
      <c r="M266">
        <v>586.124632096637</v>
      </c>
      <c r="N266">
        <v>474.1464777300966</v>
      </c>
    </row>
    <row r="267" spans="1:14">
      <c r="A267">
        <v>265</v>
      </c>
      <c r="B267">
        <v>21.24115002269102</v>
      </c>
      <c r="C267">
        <v>1561.273847725487</v>
      </c>
      <c r="D267">
        <v>0.4454266385579589</v>
      </c>
      <c r="E267">
        <v>172.5938649423053</v>
      </c>
      <c r="F267">
        <v>22.76753809189031</v>
      </c>
      <c r="G267">
        <v>38981.95604576187</v>
      </c>
      <c r="H267">
        <v>0.2448780216953593</v>
      </c>
      <c r="I267">
        <v>0.1627339431892662</v>
      </c>
      <c r="J267">
        <v>18.15522046191002</v>
      </c>
      <c r="K267">
        <v>3.007912037431692</v>
      </c>
      <c r="L267">
        <v>963.1731370360023</v>
      </c>
      <c r="M267">
        <v>586.089955526997</v>
      </c>
      <c r="N267">
        <v>474.2216622017866</v>
      </c>
    </row>
    <row r="268" spans="1:14">
      <c r="A268">
        <v>266</v>
      </c>
      <c r="B268">
        <v>21.23088821796797</v>
      </c>
      <c r="C268">
        <v>1560.778371618235</v>
      </c>
      <c r="D268">
        <v>0.4454401037241909</v>
      </c>
      <c r="E268">
        <v>172.5440093161483</v>
      </c>
      <c r="F268">
        <v>22.77459245493484</v>
      </c>
      <c r="G268">
        <v>38981.4150980018</v>
      </c>
      <c r="H268">
        <v>0.2448864951548139</v>
      </c>
      <c r="I268">
        <v>0.1627361148350728</v>
      </c>
      <c r="J268">
        <v>18.15476320032365</v>
      </c>
      <c r="K268">
        <v>3.007912037431692</v>
      </c>
      <c r="L268">
        <v>963.1731370360023</v>
      </c>
      <c r="M268">
        <v>586.0740377441538</v>
      </c>
      <c r="N268">
        <v>474.3570005952222</v>
      </c>
    </row>
    <row r="269" spans="1:14">
      <c r="A269">
        <v>267</v>
      </c>
      <c r="B269">
        <v>21.22655768933041</v>
      </c>
      <c r="C269">
        <v>1560.463402266686</v>
      </c>
      <c r="D269">
        <v>0.445464189168475</v>
      </c>
      <c r="E269">
        <v>172.5130350471777</v>
      </c>
      <c r="F269">
        <v>22.77912464785555</v>
      </c>
      <c r="G269">
        <v>38981.21314313669</v>
      </c>
      <c r="H269">
        <v>0.2448803054005265</v>
      </c>
      <c r="I269">
        <v>0.162734528470906</v>
      </c>
      <c r="J269">
        <v>18.1543870334413</v>
      </c>
      <c r="K269">
        <v>3.007912037431692</v>
      </c>
      <c r="L269">
        <v>963.1731370360023</v>
      </c>
      <c r="M269">
        <v>586.0856653906829</v>
      </c>
      <c r="N269">
        <v>474.4112833510918</v>
      </c>
    </row>
    <row r="270" spans="1:14">
      <c r="A270">
        <v>268</v>
      </c>
      <c r="B270">
        <v>21.22047586097032</v>
      </c>
      <c r="C270">
        <v>1559.599512849793</v>
      </c>
      <c r="D270">
        <v>0.4454018983176833</v>
      </c>
      <c r="E270">
        <v>172.4375675605529</v>
      </c>
      <c r="F270">
        <v>22.79191627874408</v>
      </c>
      <c r="G270">
        <v>38981.75549632259</v>
      </c>
      <c r="H270">
        <v>0.2448692654874439</v>
      </c>
      <c r="I270">
        <v>0.1627316991269289</v>
      </c>
      <c r="J270">
        <v>18.15214171198633</v>
      </c>
      <c r="K270">
        <v>3.007912037431692</v>
      </c>
      <c r="L270">
        <v>963.1731370360023</v>
      </c>
      <c r="M270">
        <v>586.106405439729</v>
      </c>
      <c r="N270">
        <v>474.5580341821201</v>
      </c>
    </row>
    <row r="271" spans="1:14">
      <c r="A271">
        <v>269</v>
      </c>
      <c r="B271">
        <v>21.22082662462512</v>
      </c>
      <c r="C271">
        <v>1559.706453191382</v>
      </c>
      <c r="D271">
        <v>0.4454021073520667</v>
      </c>
      <c r="E271">
        <v>172.4466315016521</v>
      </c>
      <c r="F271">
        <v>22.79041423461691</v>
      </c>
      <c r="G271">
        <v>38981.94475111097</v>
      </c>
      <c r="H271">
        <v>0.2448724260263837</v>
      </c>
      <c r="I271">
        <v>0.1627325091118772</v>
      </c>
      <c r="J271">
        <v>18.15247062490308</v>
      </c>
      <c r="K271">
        <v>3.007912037431692</v>
      </c>
      <c r="L271">
        <v>963.1731370360023</v>
      </c>
      <c r="M271">
        <v>586.1004677564334</v>
      </c>
      <c r="N271">
        <v>474.554391905792</v>
      </c>
    </row>
    <row r="272" spans="1:14">
      <c r="A272">
        <v>270</v>
      </c>
      <c r="B272">
        <v>21.23343756630239</v>
      </c>
      <c r="C272">
        <v>1560.649683372991</v>
      </c>
      <c r="D272">
        <v>0.4452960861284498</v>
      </c>
      <c r="E272">
        <v>172.5358611296495</v>
      </c>
      <c r="F272">
        <v>22.77644157125802</v>
      </c>
      <c r="G272">
        <v>38981.32509893204</v>
      </c>
      <c r="H272">
        <v>0.2449059770120787</v>
      </c>
      <c r="I272">
        <v>0.162741107975993</v>
      </c>
      <c r="J272">
        <v>18.15398021454871</v>
      </c>
      <c r="K272">
        <v>3.007912037431692</v>
      </c>
      <c r="L272">
        <v>963.1731370360023</v>
      </c>
      <c r="M272">
        <v>586.0374436956106</v>
      </c>
      <c r="N272">
        <v>474.4301135230131</v>
      </c>
    </row>
    <row r="273" spans="1:14">
      <c r="A273">
        <v>271</v>
      </c>
      <c r="B273">
        <v>21.22620705246737</v>
      </c>
      <c r="C273">
        <v>1560.499435704771</v>
      </c>
      <c r="D273">
        <v>0.4453742543405418</v>
      </c>
      <c r="E273">
        <v>172.5169741018655</v>
      </c>
      <c r="F273">
        <v>22.77867474366334</v>
      </c>
      <c r="G273">
        <v>38981.45061301585</v>
      </c>
      <c r="H273">
        <v>0.2448959052765952</v>
      </c>
      <c r="I273">
        <v>0.1627385265902741</v>
      </c>
      <c r="J273">
        <v>18.15438212875611</v>
      </c>
      <c r="K273">
        <v>3.007912037431692</v>
      </c>
      <c r="L273">
        <v>963.1731370360023</v>
      </c>
      <c r="M273">
        <v>586.0563614843599</v>
      </c>
      <c r="N273">
        <v>474.4600362920344</v>
      </c>
    </row>
    <row r="274" spans="1:14">
      <c r="A274">
        <v>272</v>
      </c>
      <c r="B274">
        <v>21.22663048359624</v>
      </c>
      <c r="C274">
        <v>1560.291284293383</v>
      </c>
      <c r="D274">
        <v>0.4452012671505707</v>
      </c>
      <c r="E274">
        <v>172.5014253046736</v>
      </c>
      <c r="F274">
        <v>22.78169063543437</v>
      </c>
      <c r="G274">
        <v>38981.37912571035</v>
      </c>
      <c r="H274">
        <v>0.2449111849988011</v>
      </c>
      <c r="I274">
        <v>0.1627424428085251</v>
      </c>
      <c r="J274">
        <v>18.15337372587441</v>
      </c>
      <c r="K274">
        <v>3.007912037431692</v>
      </c>
      <c r="L274">
        <v>963.1731370360023</v>
      </c>
      <c r="M274">
        <v>586.0276620228824</v>
      </c>
      <c r="N274">
        <v>474.5490085378978</v>
      </c>
    </row>
    <row r="275" spans="1:14">
      <c r="A275">
        <v>273</v>
      </c>
      <c r="B275">
        <v>21.23311272917923</v>
      </c>
      <c r="C275">
        <v>1560.67920059106</v>
      </c>
      <c r="D275">
        <v>0.4452811077426135</v>
      </c>
      <c r="E275">
        <v>172.5360838492303</v>
      </c>
      <c r="F275">
        <v>22.77597288265095</v>
      </c>
      <c r="G275">
        <v>38981.20674819621</v>
      </c>
      <c r="H275">
        <v>0.2449192843387719</v>
      </c>
      <c r="I275">
        <v>0.1627445187437154</v>
      </c>
      <c r="J275">
        <v>18.15431841118411</v>
      </c>
      <c r="K275">
        <v>3.007912037431692</v>
      </c>
      <c r="L275">
        <v>963.1731370360023</v>
      </c>
      <c r="M275">
        <v>586.0124504881821</v>
      </c>
      <c r="N275">
        <v>474.4612744953055</v>
      </c>
    </row>
    <row r="276" spans="1:14">
      <c r="A276">
        <v>274</v>
      </c>
      <c r="B276">
        <v>21.21644199553836</v>
      </c>
      <c r="C276">
        <v>1558.93858677542</v>
      </c>
      <c r="D276">
        <v>0.4452047801860621</v>
      </c>
      <c r="E276">
        <v>172.38209049574</v>
      </c>
      <c r="F276">
        <v>22.80129953271873</v>
      </c>
      <c r="G276">
        <v>38980.88378619668</v>
      </c>
      <c r="H276">
        <v>0.2448808889133836</v>
      </c>
      <c r="I276">
        <v>0.1627346780176141</v>
      </c>
      <c r="J276">
        <v>18.15003436605244</v>
      </c>
      <c r="K276">
        <v>3.007912037431692</v>
      </c>
      <c r="L276">
        <v>963.1731370360023</v>
      </c>
      <c r="M276">
        <v>586.0845692224597</v>
      </c>
      <c r="N276">
        <v>474.7400837784994</v>
      </c>
    </row>
    <row r="277" spans="1:14">
      <c r="A277">
        <v>275</v>
      </c>
      <c r="B277">
        <v>21.22164558048699</v>
      </c>
      <c r="C277">
        <v>1559.344931085049</v>
      </c>
      <c r="D277">
        <v>0.4452426339048073</v>
      </c>
      <c r="E277">
        <v>172.4194768162734</v>
      </c>
      <c r="F277">
        <v>22.79532007526806</v>
      </c>
      <c r="G277">
        <v>38980.76606949854</v>
      </c>
      <c r="H277">
        <v>0.2448862717394487</v>
      </c>
      <c r="I277">
        <v>0.1627360575758076</v>
      </c>
      <c r="J277">
        <v>18.1508644877036</v>
      </c>
      <c r="K277">
        <v>3.007912037431692</v>
      </c>
      <c r="L277">
        <v>963.1731370360023</v>
      </c>
      <c r="M277">
        <v>586.0744574282819</v>
      </c>
      <c r="N277">
        <v>474.6552729539358</v>
      </c>
    </row>
    <row r="278" spans="1:14">
      <c r="A278">
        <v>276</v>
      </c>
      <c r="B278">
        <v>21.23314999328335</v>
      </c>
      <c r="C278">
        <v>1560.078691384643</v>
      </c>
      <c r="D278">
        <v>0.4451550084130388</v>
      </c>
      <c r="E278">
        <v>172.4883735361056</v>
      </c>
      <c r="F278">
        <v>22.78452065562805</v>
      </c>
      <c r="G278">
        <v>38980.52278235462</v>
      </c>
      <c r="H278">
        <v>0.2449175768037805</v>
      </c>
      <c r="I278">
        <v>0.162744081083313</v>
      </c>
      <c r="J278">
        <v>18.15205163798164</v>
      </c>
      <c r="K278">
        <v>3.007912037431692</v>
      </c>
      <c r="L278">
        <v>963.1731370360023</v>
      </c>
      <c r="M278">
        <v>586.0156573738627</v>
      </c>
      <c r="N278">
        <v>474.5567149690157</v>
      </c>
    </row>
    <row r="279" spans="1:14">
      <c r="A279">
        <v>277</v>
      </c>
      <c r="B279">
        <v>21.22241425675107</v>
      </c>
      <c r="C279">
        <v>1558.473471134782</v>
      </c>
      <c r="D279">
        <v>0.4450985631967719</v>
      </c>
      <c r="E279">
        <v>172.3476718756737</v>
      </c>
      <c r="F279">
        <v>22.80824624179942</v>
      </c>
      <c r="G279">
        <v>38981.32582774552</v>
      </c>
      <c r="H279">
        <v>0.2448785347668487</v>
      </c>
      <c r="I279">
        <v>0.1627340746820088</v>
      </c>
      <c r="J279">
        <v>18.14794607055701</v>
      </c>
      <c r="K279">
        <v>3.007912037431692</v>
      </c>
      <c r="L279">
        <v>963.1731370360023</v>
      </c>
      <c r="M279">
        <v>586.0889916722693</v>
      </c>
      <c r="N279">
        <v>474.7707110836831</v>
      </c>
    </row>
    <row r="280" spans="1:14">
      <c r="A280">
        <v>278</v>
      </c>
      <c r="B280">
        <v>21.2172402521273</v>
      </c>
      <c r="C280">
        <v>1558.055965794218</v>
      </c>
      <c r="D280">
        <v>0.445019680900214</v>
      </c>
      <c r="E280">
        <v>172.3107174403081</v>
      </c>
      <c r="F280">
        <v>22.81464177286001</v>
      </c>
      <c r="G280">
        <v>38982.20988916251</v>
      </c>
      <c r="H280">
        <v>0.2448659560067077</v>
      </c>
      <c r="I280">
        <v>0.1627308509779655</v>
      </c>
      <c r="J280">
        <v>18.14691908450993</v>
      </c>
      <c r="K280">
        <v>3.007912037431692</v>
      </c>
      <c r="L280">
        <v>963.1731370360023</v>
      </c>
      <c r="M280">
        <v>586.112623077219</v>
      </c>
      <c r="N280">
        <v>474.8469860202167</v>
      </c>
    </row>
    <row r="281" spans="1:14">
      <c r="A281">
        <v>279</v>
      </c>
      <c r="B281">
        <v>21.21101305363139</v>
      </c>
      <c r="C281">
        <v>1556.64002117788</v>
      </c>
      <c r="D281">
        <v>0.4449765747244614</v>
      </c>
      <c r="E281">
        <v>172.1888112850478</v>
      </c>
      <c r="F281">
        <v>22.83497083956006</v>
      </c>
      <c r="G281">
        <v>38980.89142841557</v>
      </c>
      <c r="H281">
        <v>0.2448494091193583</v>
      </c>
      <c r="I281">
        <v>0.162726610471108</v>
      </c>
      <c r="J281">
        <v>18.14298115832924</v>
      </c>
      <c r="K281">
        <v>3.007912037431692</v>
      </c>
      <c r="L281">
        <v>963.1731370360023</v>
      </c>
      <c r="M281">
        <v>586.1437124160406</v>
      </c>
      <c r="N281">
        <v>475.0686874202355</v>
      </c>
    </row>
    <row r="282" spans="1:14">
      <c r="A282">
        <v>280</v>
      </c>
      <c r="B282">
        <v>21.23815899932692</v>
      </c>
      <c r="C282">
        <v>1559.371018076631</v>
      </c>
      <c r="D282">
        <v>0.4450908298814982</v>
      </c>
      <c r="E282">
        <v>172.4319694701087</v>
      </c>
      <c r="F282">
        <v>22.79534131172497</v>
      </c>
      <c r="G282">
        <v>38982.02162317521</v>
      </c>
      <c r="H282">
        <v>0.2449043354307177</v>
      </c>
      <c r="I282">
        <v>0.1627406872342557</v>
      </c>
      <c r="J282">
        <v>18.14947718301352</v>
      </c>
      <c r="K282">
        <v>3.007912037431692</v>
      </c>
      <c r="L282">
        <v>963.1731370360023</v>
      </c>
      <c r="M282">
        <v>586.0405269963919</v>
      </c>
      <c r="N282">
        <v>474.6072838661188</v>
      </c>
    </row>
    <row r="283" spans="1:14">
      <c r="A283">
        <v>281</v>
      </c>
      <c r="B283">
        <v>21.24139602000836</v>
      </c>
      <c r="C283">
        <v>1560.132088886538</v>
      </c>
      <c r="D283">
        <v>0.4452234160331341</v>
      </c>
      <c r="E283">
        <v>172.4946914998459</v>
      </c>
      <c r="F283">
        <v>22.78416645356182</v>
      </c>
      <c r="G283">
        <v>38981.85085130548</v>
      </c>
      <c r="H283">
        <v>0.244909607148724</v>
      </c>
      <c r="I283">
        <v>0.1627420383959729</v>
      </c>
      <c r="J283">
        <v>18.15198060896067</v>
      </c>
      <c r="K283">
        <v>3.007912037431692</v>
      </c>
      <c r="L283">
        <v>963.1731370360023</v>
      </c>
      <c r="M283">
        <v>586.0306255136493</v>
      </c>
      <c r="N283">
        <v>474.4626314450845</v>
      </c>
    </row>
    <row r="284" spans="1:14">
      <c r="A284">
        <v>282</v>
      </c>
      <c r="B284">
        <v>21.25122658660002</v>
      </c>
      <c r="C284">
        <v>1560.355141143143</v>
      </c>
      <c r="D284">
        <v>0.4451024538257921</v>
      </c>
      <c r="E284">
        <v>172.5231791040174</v>
      </c>
      <c r="F284">
        <v>22.7809665450338</v>
      </c>
      <c r="G284">
        <v>38982.02898334437</v>
      </c>
      <c r="H284">
        <v>0.2449424409382525</v>
      </c>
      <c r="I284">
        <v>0.1627504542253835</v>
      </c>
      <c r="J284">
        <v>18.15134392065965</v>
      </c>
      <c r="K284">
        <v>3.007912037431692</v>
      </c>
      <c r="L284">
        <v>963.1731370360023</v>
      </c>
      <c r="M284">
        <v>585.9689642788044</v>
      </c>
      <c r="N284">
        <v>474.4768782602021</v>
      </c>
    </row>
    <row r="285" spans="1:14">
      <c r="A285">
        <v>283</v>
      </c>
      <c r="B285">
        <v>21.28347228128188</v>
      </c>
      <c r="C285">
        <v>1562.142001219923</v>
      </c>
      <c r="D285">
        <v>0.4450552617236462</v>
      </c>
      <c r="E285">
        <v>172.6963735081542</v>
      </c>
      <c r="F285">
        <v>22.75499210511134</v>
      </c>
      <c r="G285">
        <v>38982.29025548188</v>
      </c>
      <c r="H285">
        <v>0.2449946449235946</v>
      </c>
      <c r="I285">
        <v>0.1627638363748408</v>
      </c>
      <c r="J285">
        <v>18.15372775417936</v>
      </c>
      <c r="K285">
        <v>3.007912037431692</v>
      </c>
      <c r="L285">
        <v>963.1731370360023</v>
      </c>
      <c r="M285">
        <v>585.8709548175309</v>
      </c>
      <c r="N285">
        <v>474.1724431811797</v>
      </c>
    </row>
    <row r="286" spans="1:14">
      <c r="A286">
        <v>284</v>
      </c>
      <c r="B286">
        <v>21.24433632634077</v>
      </c>
      <c r="C286">
        <v>1559.683887102523</v>
      </c>
      <c r="D286">
        <v>0.4451030389640122</v>
      </c>
      <c r="E286">
        <v>172.4609070502754</v>
      </c>
      <c r="F286">
        <v>22.79077136277221</v>
      </c>
      <c r="G286">
        <v>38982.03018414436</v>
      </c>
      <c r="H286">
        <v>0.2449315973645182</v>
      </c>
      <c r="I286">
        <v>0.1627476747660382</v>
      </c>
      <c r="J286">
        <v>18.15006289138212</v>
      </c>
      <c r="K286">
        <v>3.007912037431692</v>
      </c>
      <c r="L286">
        <v>963.1731370360023</v>
      </c>
      <c r="M286">
        <v>585.9893267664554</v>
      </c>
      <c r="N286">
        <v>474.5920921323351</v>
      </c>
    </row>
    <row r="287" spans="1:14">
      <c r="A287">
        <v>285</v>
      </c>
      <c r="B287">
        <v>21.25818420129292</v>
      </c>
      <c r="C287">
        <v>1560.790653624323</v>
      </c>
      <c r="D287">
        <v>0.4451096145742212</v>
      </c>
      <c r="E287">
        <v>172.5628526478759</v>
      </c>
      <c r="F287">
        <v>22.77430796893389</v>
      </c>
      <c r="G287">
        <v>38981.08648718538</v>
      </c>
      <c r="H287">
        <v>0.2449605491227063</v>
      </c>
      <c r="I287">
        <v>0.1627550959413676</v>
      </c>
      <c r="J287">
        <v>18.15220044384459</v>
      </c>
      <c r="K287">
        <v>3.007912037431692</v>
      </c>
      <c r="L287">
        <v>963.1731370360023</v>
      </c>
      <c r="M287">
        <v>585.9349634022498</v>
      </c>
      <c r="N287">
        <v>474.4054473175898</v>
      </c>
    </row>
    <row r="288" spans="1:14">
      <c r="A288">
        <v>286</v>
      </c>
      <c r="B288">
        <v>21.24898093774603</v>
      </c>
      <c r="C288">
        <v>1560.164204528787</v>
      </c>
      <c r="D288">
        <v>0.4450865511248135</v>
      </c>
      <c r="E288">
        <v>172.505720195232</v>
      </c>
      <c r="F288">
        <v>22.78370738427528</v>
      </c>
      <c r="G288">
        <v>38981.88186064648</v>
      </c>
      <c r="H288">
        <v>0.2449399233008288</v>
      </c>
      <c r="I288">
        <v>0.162749808889806</v>
      </c>
      <c r="J288">
        <v>18.15092050083622</v>
      </c>
      <c r="K288">
        <v>3.007912037431692</v>
      </c>
      <c r="L288">
        <v>963.1731370360023</v>
      </c>
      <c r="M288">
        <v>585.9736918617854</v>
      </c>
      <c r="N288">
        <v>474.5088976252881</v>
      </c>
    </row>
    <row r="289" spans="1:14">
      <c r="A289">
        <v>287</v>
      </c>
      <c r="B289">
        <v>21.24657962859449</v>
      </c>
      <c r="C289">
        <v>1560.155469528158</v>
      </c>
      <c r="D289">
        <v>0.4450193346633767</v>
      </c>
      <c r="E289">
        <v>172.5032054604281</v>
      </c>
      <c r="F289">
        <v>22.78390852361206</v>
      </c>
      <c r="G289">
        <v>38982.11144652269</v>
      </c>
      <c r="H289">
        <v>0.2449533699398983</v>
      </c>
      <c r="I289">
        <v>0.1627532556583575</v>
      </c>
      <c r="J289">
        <v>18.15108333698129</v>
      </c>
      <c r="K289">
        <v>3.007912037431692</v>
      </c>
      <c r="L289">
        <v>963.1731370360023</v>
      </c>
      <c r="M289">
        <v>585.9484429062265</v>
      </c>
      <c r="N289">
        <v>474.5750836903543</v>
      </c>
    </row>
    <row r="290" spans="1:14">
      <c r="A290">
        <v>288</v>
      </c>
      <c r="B290">
        <v>21.2524681754911</v>
      </c>
      <c r="C290">
        <v>1560.665220512138</v>
      </c>
      <c r="D290">
        <v>0.4449736465020243</v>
      </c>
      <c r="E290">
        <v>172.5504874552233</v>
      </c>
      <c r="F290">
        <v>22.77640143414758</v>
      </c>
      <c r="G290">
        <v>38981.90757923129</v>
      </c>
      <c r="H290">
        <v>0.2449707684551936</v>
      </c>
      <c r="I290">
        <v>0.162757715581326</v>
      </c>
      <c r="J290">
        <v>18.15203597654495</v>
      </c>
      <c r="K290">
        <v>3.007912037431692</v>
      </c>
      <c r="L290">
        <v>963.1731370360023</v>
      </c>
      <c r="M290">
        <v>585.9157769148271</v>
      </c>
      <c r="N290">
        <v>474.5145724442098</v>
      </c>
    </row>
    <row r="291" spans="1:14">
      <c r="A291">
        <v>289</v>
      </c>
      <c r="B291">
        <v>21.23603262894179</v>
      </c>
      <c r="C291">
        <v>1559.788739135032</v>
      </c>
      <c r="D291">
        <v>0.4451676455493683</v>
      </c>
      <c r="E291">
        <v>172.462309094137</v>
      </c>
      <c r="F291">
        <v>22.78922818025627</v>
      </c>
      <c r="G291">
        <v>38981.99542412244</v>
      </c>
      <c r="H291">
        <v>0.2449406048976535</v>
      </c>
      <c r="I291">
        <v>0.162749983600296</v>
      </c>
      <c r="J291">
        <v>18.15132677503121</v>
      </c>
      <c r="K291">
        <v>3.007912037431692</v>
      </c>
      <c r="L291">
        <v>963.1731370360023</v>
      </c>
      <c r="M291">
        <v>585.9724119610955</v>
      </c>
      <c r="N291">
        <v>474.6327612000389</v>
      </c>
    </row>
    <row r="292" spans="1:14">
      <c r="A292">
        <v>290</v>
      </c>
      <c r="B292">
        <v>21.24736571678786</v>
      </c>
      <c r="C292">
        <v>1560.269824278098</v>
      </c>
      <c r="D292">
        <v>0.4450119349407463</v>
      </c>
      <c r="E292">
        <v>172.5112395482994</v>
      </c>
      <c r="F292">
        <v>22.78219480335605</v>
      </c>
      <c r="G292">
        <v>38981.97461084103</v>
      </c>
      <c r="H292">
        <v>0.2449676771124466</v>
      </c>
      <c r="I292">
        <v>0.162756923134524</v>
      </c>
      <c r="J292">
        <v>18.15159485648793</v>
      </c>
      <c r="K292">
        <v>3.007912037431692</v>
      </c>
      <c r="L292">
        <v>963.1731370360023</v>
      </c>
      <c r="M292">
        <v>585.9215806751632</v>
      </c>
      <c r="N292">
        <v>474.5887924309049</v>
      </c>
    </row>
    <row r="293" spans="1:14">
      <c r="A293">
        <v>291</v>
      </c>
      <c r="B293">
        <v>21.25982865722269</v>
      </c>
      <c r="C293">
        <v>1561.063733075594</v>
      </c>
      <c r="D293">
        <v>0.4451040075543347</v>
      </c>
      <c r="E293">
        <v>172.588370260421</v>
      </c>
      <c r="F293">
        <v>22.77054834655888</v>
      </c>
      <c r="G293">
        <v>38981.78685795254</v>
      </c>
      <c r="H293">
        <v>0.2449647061091011</v>
      </c>
      <c r="I293">
        <v>0.1627561615417794</v>
      </c>
      <c r="J293">
        <v>18.15272844776476</v>
      </c>
      <c r="K293">
        <v>3.007912037431692</v>
      </c>
      <c r="L293">
        <v>963.1731370360023</v>
      </c>
      <c r="M293">
        <v>585.9271586235971</v>
      </c>
      <c r="N293">
        <v>474.3727502587058</v>
      </c>
    </row>
    <row r="294" spans="1:14">
      <c r="A294">
        <v>292</v>
      </c>
      <c r="B294">
        <v>21.2520276418621</v>
      </c>
      <c r="C294">
        <v>1560.844570663447</v>
      </c>
      <c r="D294">
        <v>0.4450782325891482</v>
      </c>
      <c r="E294">
        <v>172.5631517723096</v>
      </c>
      <c r="F294">
        <v>22.77376555024322</v>
      </c>
      <c r="G294">
        <v>38981.84907115627</v>
      </c>
      <c r="H294">
        <v>0.2449677824120224</v>
      </c>
      <c r="I294">
        <v>0.1627569501273251</v>
      </c>
      <c r="J294">
        <v>18.15291846022363</v>
      </c>
      <c r="K294">
        <v>3.007912037431692</v>
      </c>
      <c r="L294">
        <v>963.1731370360023</v>
      </c>
      <c r="M294">
        <v>585.9213829812098</v>
      </c>
      <c r="N294">
        <v>474.4616696125821</v>
      </c>
    </row>
    <row r="295" spans="1:14">
      <c r="A295">
        <v>293</v>
      </c>
      <c r="B295">
        <v>21.28098472400901</v>
      </c>
      <c r="C295">
        <v>1562.755573265525</v>
      </c>
      <c r="D295">
        <v>0.4450325487217388</v>
      </c>
      <c r="E295">
        <v>172.7404063743282</v>
      </c>
      <c r="F295">
        <v>22.74638800798137</v>
      </c>
      <c r="G295">
        <v>38983.32170810353</v>
      </c>
      <c r="H295">
        <v>0.2450250546334344</v>
      </c>
      <c r="I295">
        <v>0.1627716325118616</v>
      </c>
      <c r="J295">
        <v>18.15646546148735</v>
      </c>
      <c r="K295">
        <v>3.007912037431692</v>
      </c>
      <c r="L295">
        <v>963.1731370360023</v>
      </c>
      <c r="M295">
        <v>585.8138788358433</v>
      </c>
      <c r="N295">
        <v>474.1495895997722</v>
      </c>
    </row>
    <row r="296" spans="1:14">
      <c r="A296">
        <v>294</v>
      </c>
      <c r="B296">
        <v>21.25280194328561</v>
      </c>
      <c r="C296">
        <v>1560.986418920189</v>
      </c>
      <c r="D296">
        <v>0.4451144732175327</v>
      </c>
      <c r="E296">
        <v>172.5761488979479</v>
      </c>
      <c r="F296">
        <v>22.77176892969004</v>
      </c>
      <c r="G296">
        <v>38982.07651390728</v>
      </c>
      <c r="H296">
        <v>0.2449691605747272</v>
      </c>
      <c r="I296">
        <v>0.1627573034102381</v>
      </c>
      <c r="J296">
        <v>18.15325787368204</v>
      </c>
      <c r="K296">
        <v>3.007912037431692</v>
      </c>
      <c r="L296">
        <v>963.1731370360023</v>
      </c>
      <c r="M296">
        <v>585.9187955724436</v>
      </c>
      <c r="N296">
        <v>474.4406121094691</v>
      </c>
    </row>
    <row r="297" spans="1:14">
      <c r="A297">
        <v>295</v>
      </c>
      <c r="B297">
        <v>21.23352888067257</v>
      </c>
      <c r="C297">
        <v>1559.160345373538</v>
      </c>
      <c r="D297">
        <v>0.4450976680429432</v>
      </c>
      <c r="E297">
        <v>172.4074434842994</v>
      </c>
      <c r="F297">
        <v>22.79839648263691</v>
      </c>
      <c r="G297">
        <v>38981.94391349955</v>
      </c>
      <c r="H297">
        <v>0.2449254967659474</v>
      </c>
      <c r="I297">
        <v>0.1627461110744113</v>
      </c>
      <c r="J297">
        <v>18.14963560462616</v>
      </c>
      <c r="K297">
        <v>3.007912037431692</v>
      </c>
      <c r="L297">
        <v>963.1731370360023</v>
      </c>
      <c r="M297">
        <v>586.0007833763709</v>
      </c>
      <c r="N297">
        <v>474.7149494064533</v>
      </c>
    </row>
    <row r="298" spans="1:14">
      <c r="A298">
        <v>296</v>
      </c>
      <c r="B298">
        <v>21.24913646559808</v>
      </c>
      <c r="C298">
        <v>1560.690036083416</v>
      </c>
      <c r="D298">
        <v>0.4450750013312328</v>
      </c>
      <c r="E298">
        <v>172.5493547046692</v>
      </c>
      <c r="F298">
        <v>22.77598227724898</v>
      </c>
      <c r="G298">
        <v>38981.72965006744</v>
      </c>
      <c r="H298">
        <v>0.2449615525167367</v>
      </c>
      <c r="I298">
        <v>0.1627553531500191</v>
      </c>
      <c r="J298">
        <v>18.15256043749855</v>
      </c>
      <c r="K298">
        <v>3.007912037431692</v>
      </c>
      <c r="L298">
        <v>963.1731370360023</v>
      </c>
      <c r="M298">
        <v>585.9330795006925</v>
      </c>
      <c r="N298">
        <v>474.4916777632591</v>
      </c>
    </row>
    <row r="299" spans="1:14">
      <c r="A299">
        <v>297</v>
      </c>
      <c r="B299">
        <v>21.26932501622634</v>
      </c>
      <c r="C299">
        <v>1563.155138124649</v>
      </c>
      <c r="D299">
        <v>0.4452389358892905</v>
      </c>
      <c r="E299">
        <v>172.7633761512004</v>
      </c>
      <c r="F299">
        <v>22.7395615805411</v>
      </c>
      <c r="G299">
        <v>38980.1574924869</v>
      </c>
      <c r="H299">
        <v>0.2450300892944103</v>
      </c>
      <c r="I299">
        <v>0.1627729233051792</v>
      </c>
      <c r="J299">
        <v>18.15910487496642</v>
      </c>
      <c r="K299">
        <v>3.007912037431692</v>
      </c>
      <c r="L299">
        <v>963.1731370360023</v>
      </c>
      <c r="M299">
        <v>585.8044304312491</v>
      </c>
      <c r="N299">
        <v>474.1346382283706</v>
      </c>
    </row>
    <row r="300" spans="1:14">
      <c r="A300">
        <v>298</v>
      </c>
      <c r="B300">
        <v>21.2437592091244</v>
      </c>
      <c r="C300">
        <v>1559.854025576497</v>
      </c>
      <c r="D300">
        <v>0.4450436516947918</v>
      </c>
      <c r="E300">
        <v>172.4754478039079</v>
      </c>
      <c r="F300">
        <v>22.78806532840113</v>
      </c>
      <c r="G300">
        <v>38981.34332105092</v>
      </c>
      <c r="H300">
        <v>0.2449508600869804</v>
      </c>
      <c r="I300">
        <v>0.162752612300513</v>
      </c>
      <c r="J300">
        <v>18.15049358030541</v>
      </c>
      <c r="K300">
        <v>3.007912037431692</v>
      </c>
      <c r="L300">
        <v>963.1731370360023</v>
      </c>
      <c r="M300">
        <v>585.9531555175805</v>
      </c>
      <c r="N300">
        <v>474.6235767543761</v>
      </c>
    </row>
    <row r="301" spans="1:14">
      <c r="A301">
        <v>299</v>
      </c>
      <c r="B301">
        <v>21.2393589388534</v>
      </c>
      <c r="C301">
        <v>1559.70979747767</v>
      </c>
      <c r="D301">
        <v>0.4450746666146646</v>
      </c>
      <c r="E301">
        <v>172.4594626738714</v>
      </c>
      <c r="F301">
        <v>22.79014518056574</v>
      </c>
      <c r="G301">
        <v>38981.25789397128</v>
      </c>
      <c r="H301">
        <v>0.2449437728210708</v>
      </c>
      <c r="I301">
        <v>0.1627507956230399</v>
      </c>
      <c r="J301">
        <v>18.15056774394965</v>
      </c>
      <c r="K301">
        <v>3.007912037431692</v>
      </c>
      <c r="L301">
        <v>963.1731370360023</v>
      </c>
      <c r="M301">
        <v>585.9664633216696</v>
      </c>
      <c r="N301">
        <v>474.6450072373733</v>
      </c>
    </row>
    <row r="302" spans="1:14">
      <c r="A302">
        <v>300</v>
      </c>
      <c r="B302">
        <v>21.25312731379658</v>
      </c>
      <c r="C302">
        <v>1560.621981054563</v>
      </c>
      <c r="D302">
        <v>0.4451020209195541</v>
      </c>
      <c r="E302">
        <v>172.5447640328454</v>
      </c>
      <c r="F302">
        <v>22.77684725164954</v>
      </c>
      <c r="G302">
        <v>38981.32940593045</v>
      </c>
      <c r="H302">
        <v>0.2449662369191115</v>
      </c>
      <c r="I302">
        <v>0.1627565539518701</v>
      </c>
      <c r="J302">
        <v>18.15220609828198</v>
      </c>
      <c r="K302">
        <v>3.007912037431692</v>
      </c>
      <c r="L302">
        <v>963.1731370360023</v>
      </c>
      <c r="M302">
        <v>585.9242845704416</v>
      </c>
      <c r="N302">
        <v>474.4815537883147</v>
      </c>
    </row>
    <row r="303" spans="1:14">
      <c r="A303">
        <v>301</v>
      </c>
      <c r="B303">
        <v>21.2550754664423</v>
      </c>
      <c r="C303">
        <v>1560.770666257126</v>
      </c>
      <c r="D303">
        <v>0.4451035570054667</v>
      </c>
      <c r="E303">
        <v>172.5584743801077</v>
      </c>
      <c r="F303">
        <v>22.77461370658558</v>
      </c>
      <c r="G303">
        <v>38981.13046299002</v>
      </c>
      <c r="H303">
        <v>0.2449708998506424</v>
      </c>
      <c r="I303">
        <v>0.1627577492638815</v>
      </c>
      <c r="J303">
        <v>18.15248945061007</v>
      </c>
      <c r="K303">
        <v>3.007912037431692</v>
      </c>
      <c r="L303">
        <v>963.1731370360023</v>
      </c>
      <c r="M303">
        <v>585.91553023262</v>
      </c>
      <c r="N303">
        <v>474.4571105665811</v>
      </c>
    </row>
    <row r="304" spans="1:14">
      <c r="A304">
        <v>302</v>
      </c>
      <c r="B304">
        <v>21.24121249171282</v>
      </c>
      <c r="C304">
        <v>1559.814334729177</v>
      </c>
      <c r="D304">
        <v>0.4450636251900427</v>
      </c>
      <c r="E304">
        <v>172.4703420337608</v>
      </c>
      <c r="F304">
        <v>22.78859893650504</v>
      </c>
      <c r="G304">
        <v>38981.1990249468</v>
      </c>
      <c r="H304">
        <v>0.2449457697936632</v>
      </c>
      <c r="I304">
        <v>0.1627513075033639</v>
      </c>
      <c r="J304">
        <v>18.15061390972406</v>
      </c>
      <c r="K304">
        <v>3.007912037431692</v>
      </c>
      <c r="L304">
        <v>963.1731370360023</v>
      </c>
      <c r="M304">
        <v>585.9627135280149</v>
      </c>
      <c r="N304">
        <v>474.6256014431909</v>
      </c>
    </row>
    <row r="305" spans="1:14">
      <c r="A305">
        <v>303</v>
      </c>
      <c r="B305">
        <v>21.25651453270419</v>
      </c>
      <c r="C305">
        <v>1560.950043316463</v>
      </c>
      <c r="D305">
        <v>0.4450939079432801</v>
      </c>
      <c r="E305">
        <v>172.5749502757968</v>
      </c>
      <c r="F305">
        <v>22.77198037637787</v>
      </c>
      <c r="G305">
        <v>38981.07995565486</v>
      </c>
      <c r="H305">
        <v>0.2449743467184405</v>
      </c>
      <c r="I305">
        <v>0.1627586328548883</v>
      </c>
      <c r="J305">
        <v>18.15284138289951</v>
      </c>
      <c r="K305">
        <v>3.007912037431692</v>
      </c>
      <c r="L305">
        <v>963.1731370360023</v>
      </c>
      <c r="M305">
        <v>585.9090591522729</v>
      </c>
      <c r="N305">
        <v>474.4296559782568</v>
      </c>
    </row>
    <row r="306" spans="1:14">
      <c r="A306">
        <v>304</v>
      </c>
      <c r="B306">
        <v>21.24771418895235</v>
      </c>
      <c r="C306">
        <v>1560.193267916372</v>
      </c>
      <c r="D306">
        <v>0.4451085759632826</v>
      </c>
      <c r="E306">
        <v>172.5052675030448</v>
      </c>
      <c r="F306">
        <v>22.78319303891074</v>
      </c>
      <c r="G306">
        <v>38981.60124773291</v>
      </c>
      <c r="H306">
        <v>0.2449415851051459</v>
      </c>
      <c r="I306">
        <v>0.1627502348527695</v>
      </c>
      <c r="J306">
        <v>18.15137567724435</v>
      </c>
      <c r="K306">
        <v>3.007912037431692</v>
      </c>
      <c r="L306">
        <v>963.1731370360023</v>
      </c>
      <c r="M306">
        <v>585.9705713406037</v>
      </c>
      <c r="N306">
        <v>474.5137244610453</v>
      </c>
    </row>
    <row r="307" spans="1:14">
      <c r="A307">
        <v>305</v>
      </c>
      <c r="B307">
        <v>21.25591573671799</v>
      </c>
      <c r="C307">
        <v>1560.883511637403</v>
      </c>
      <c r="D307">
        <v>0.4450954677797914</v>
      </c>
      <c r="E307">
        <v>172.5682787692238</v>
      </c>
      <c r="F307">
        <v>22.77296700894246</v>
      </c>
      <c r="G307">
        <v>38981.12987647918</v>
      </c>
      <c r="H307">
        <v>0.244976598167241</v>
      </c>
      <c r="I307">
        <v>0.1627592100090581</v>
      </c>
      <c r="J307">
        <v>18.15278157524391</v>
      </c>
      <c r="K307">
        <v>3.007912037431692</v>
      </c>
      <c r="L307">
        <v>963.1731370360023</v>
      </c>
      <c r="M307">
        <v>585.9048324102612</v>
      </c>
      <c r="N307">
        <v>474.4522515317474</v>
      </c>
    </row>
    <row r="308" spans="1:14">
      <c r="A308">
        <v>306</v>
      </c>
      <c r="B308">
        <v>21.26091617323679</v>
      </c>
      <c r="C308">
        <v>1561.003045898324</v>
      </c>
      <c r="D308">
        <v>0.4451402920944758</v>
      </c>
      <c r="E308">
        <v>172.5823795505957</v>
      </c>
      <c r="F308">
        <v>22.77119366161929</v>
      </c>
      <c r="G308">
        <v>38981.03777489415</v>
      </c>
      <c r="H308">
        <v>0.2449698553725226</v>
      </c>
      <c r="I308">
        <v>0.1627574815175299</v>
      </c>
      <c r="J308">
        <v>18.15264505274746</v>
      </c>
      <c r="K308">
        <v>3.007912037431692</v>
      </c>
      <c r="L308">
        <v>963.1731370360023</v>
      </c>
      <c r="M308">
        <v>585.9174911451064</v>
      </c>
      <c r="N308">
        <v>474.3767999989675</v>
      </c>
    </row>
    <row r="309" spans="1:14">
      <c r="A309">
        <v>307</v>
      </c>
      <c r="B309">
        <v>21.26447040312898</v>
      </c>
      <c r="C309">
        <v>1561.209748220882</v>
      </c>
      <c r="D309">
        <v>0.4451096664035231</v>
      </c>
      <c r="E309">
        <v>172.6024381090356</v>
      </c>
      <c r="F309">
        <v>22.76816700809232</v>
      </c>
      <c r="G309">
        <v>38981.00101014713</v>
      </c>
      <c r="H309">
        <v>0.2449769502310983</v>
      </c>
      <c r="I309">
        <v>0.1627593002601828</v>
      </c>
      <c r="J309">
        <v>18.15290823315497</v>
      </c>
      <c r="K309">
        <v>3.007912037431692</v>
      </c>
      <c r="L309">
        <v>963.1731370360023</v>
      </c>
      <c r="M309">
        <v>585.9041714714966</v>
      </c>
      <c r="N309">
        <v>474.3486009361625</v>
      </c>
    </row>
    <row r="310" spans="1:14">
      <c r="A310">
        <v>308</v>
      </c>
      <c r="B310">
        <v>21.26870898059123</v>
      </c>
      <c r="C310">
        <v>1561.990817847121</v>
      </c>
      <c r="D310">
        <v>0.4452270843104865</v>
      </c>
      <c r="E310">
        <v>172.6679684884134</v>
      </c>
      <c r="F310">
        <v>22.75684198337708</v>
      </c>
      <c r="G310">
        <v>38981.18888830326</v>
      </c>
      <c r="H310">
        <v>0.2449975805316135</v>
      </c>
      <c r="I310">
        <v>0.1627645889507276</v>
      </c>
      <c r="J310">
        <v>18.15529689590336</v>
      </c>
      <c r="K310">
        <v>3.007912037431692</v>
      </c>
      <c r="L310">
        <v>963.1731370360023</v>
      </c>
      <c r="M310">
        <v>585.8654444552142</v>
      </c>
      <c r="N310">
        <v>474.2300858688682</v>
      </c>
    </row>
    <row r="311" spans="1:14">
      <c r="A311">
        <v>309</v>
      </c>
      <c r="B311">
        <v>21.26866467691575</v>
      </c>
      <c r="C311">
        <v>1561.585769160752</v>
      </c>
      <c r="D311">
        <v>0.4451277137415054</v>
      </c>
      <c r="E311">
        <v>172.63633788009</v>
      </c>
      <c r="F311">
        <v>22.76276316878289</v>
      </c>
      <c r="G311">
        <v>38981.24650813322</v>
      </c>
      <c r="H311">
        <v>0.2449860926046657</v>
      </c>
      <c r="I311">
        <v>0.1627616439239795</v>
      </c>
      <c r="J311">
        <v>18.15375020460622</v>
      </c>
      <c r="K311">
        <v>3.007912037431692</v>
      </c>
      <c r="L311">
        <v>963.1731370360023</v>
      </c>
      <c r="M311">
        <v>585.8870088121602</v>
      </c>
      <c r="N311">
        <v>474.2853128238431</v>
      </c>
    </row>
    <row r="312" spans="1:14">
      <c r="A312">
        <v>310</v>
      </c>
      <c r="B312">
        <v>21.26302901012602</v>
      </c>
      <c r="C312">
        <v>1560.825230523627</v>
      </c>
      <c r="D312">
        <v>0.4451348647481386</v>
      </c>
      <c r="E312">
        <v>172.5674273889376</v>
      </c>
      <c r="F312">
        <v>22.77393705861857</v>
      </c>
      <c r="G312">
        <v>38981.50356473533</v>
      </c>
      <c r="H312">
        <v>0.2449710582591738</v>
      </c>
      <c r="I312">
        <v>0.1627577898711182</v>
      </c>
      <c r="J312">
        <v>18.15207454201073</v>
      </c>
      <c r="K312">
        <v>3.007912037431692</v>
      </c>
      <c r="L312">
        <v>963.1731370360023</v>
      </c>
      <c r="M312">
        <v>585.9152328362665</v>
      </c>
      <c r="N312">
        <v>474.3903058427327</v>
      </c>
    </row>
    <row r="313" spans="1:14">
      <c r="A313">
        <v>311</v>
      </c>
      <c r="B313">
        <v>21.26493572751727</v>
      </c>
      <c r="C313">
        <v>1560.805101483683</v>
      </c>
      <c r="D313">
        <v>0.445086019113327</v>
      </c>
      <c r="E313">
        <v>172.5686983166509</v>
      </c>
      <c r="F313">
        <v>22.77421891234033</v>
      </c>
      <c r="G313">
        <v>38981.46656721141</v>
      </c>
      <c r="H313">
        <v>0.2449714664144648</v>
      </c>
      <c r="I313">
        <v>0.1627578944997652</v>
      </c>
      <c r="J313">
        <v>18.15162649389566</v>
      </c>
      <c r="K313">
        <v>3.007912037431692</v>
      </c>
      <c r="L313">
        <v>963.1731370360023</v>
      </c>
      <c r="M313">
        <v>585.9144665665605</v>
      </c>
      <c r="N313">
        <v>474.3914927080147</v>
      </c>
    </row>
    <row r="314" spans="1:14">
      <c r="A314">
        <v>312</v>
      </c>
      <c r="B314">
        <v>21.26256382193185</v>
      </c>
      <c r="C314">
        <v>1560.709017397245</v>
      </c>
      <c r="D314">
        <v>0.4451170783315252</v>
      </c>
      <c r="E314">
        <v>172.5568832706473</v>
      </c>
      <c r="F314">
        <v>22.77565559968614</v>
      </c>
      <c r="G314">
        <v>38981.57458896595</v>
      </c>
      <c r="H314">
        <v>0.2449728937453933</v>
      </c>
      <c r="I314">
        <v>0.1627582603900299</v>
      </c>
      <c r="J314">
        <v>18.15180733735733</v>
      </c>
      <c r="K314">
        <v>3.007912037431692</v>
      </c>
      <c r="L314">
        <v>963.1731370360023</v>
      </c>
      <c r="M314">
        <v>585.9117869159955</v>
      </c>
      <c r="N314">
        <v>474.417088672937</v>
      </c>
    </row>
    <row r="315" spans="1:14">
      <c r="A315">
        <v>313</v>
      </c>
      <c r="B315">
        <v>21.2572850145134</v>
      </c>
      <c r="C315">
        <v>1560.098609251633</v>
      </c>
      <c r="D315">
        <v>0.4450982942154194</v>
      </c>
      <c r="E315">
        <v>172.5022782261627</v>
      </c>
      <c r="F315">
        <v>22.78453682758816</v>
      </c>
      <c r="G315">
        <v>38981.48088016331</v>
      </c>
      <c r="H315">
        <v>0.2449640635836537</v>
      </c>
      <c r="I315">
        <v>0.1627559968363094</v>
      </c>
      <c r="J315">
        <v>18.15036218425423</v>
      </c>
      <c r="K315">
        <v>3.007912037431692</v>
      </c>
      <c r="L315">
        <v>963.1731370360023</v>
      </c>
      <c r="M315">
        <v>585.9283649562338</v>
      </c>
      <c r="N315">
        <v>474.5231944031393</v>
      </c>
    </row>
    <row r="316" spans="1:14">
      <c r="A316">
        <v>314</v>
      </c>
      <c r="B316">
        <v>21.25905174525192</v>
      </c>
      <c r="C316">
        <v>1560.300389821967</v>
      </c>
      <c r="D316">
        <v>0.4451110905582146</v>
      </c>
      <c r="E316">
        <v>172.5208189333725</v>
      </c>
      <c r="F316">
        <v>22.78156676106489</v>
      </c>
      <c r="G316">
        <v>38981.40744192694</v>
      </c>
      <c r="H316">
        <v>0.2449656377694202</v>
      </c>
      <c r="I316">
        <v>0.1627564003647772</v>
      </c>
      <c r="J316">
        <v>18.15080498505177</v>
      </c>
      <c r="K316">
        <v>3.007912037431692</v>
      </c>
      <c r="L316">
        <v>963.1731370360023</v>
      </c>
      <c r="M316">
        <v>585.9254094536983</v>
      </c>
      <c r="N316">
        <v>474.4843895664504</v>
      </c>
    </row>
    <row r="317" spans="1:14">
      <c r="A317">
        <v>315</v>
      </c>
      <c r="B317">
        <v>21.26744729767668</v>
      </c>
      <c r="C317">
        <v>1561.228909649848</v>
      </c>
      <c r="D317">
        <v>0.4451804256972951</v>
      </c>
      <c r="E317">
        <v>172.6032956244363</v>
      </c>
      <c r="F317">
        <v>22.76821758728602</v>
      </c>
      <c r="G317">
        <v>38982.03148277562</v>
      </c>
      <c r="H317">
        <v>0.2449810872610781</v>
      </c>
      <c r="I317">
        <v>0.162760360788555</v>
      </c>
      <c r="J317">
        <v>18.15306902330857</v>
      </c>
      <c r="K317">
        <v>3.007912037431692</v>
      </c>
      <c r="L317">
        <v>963.1731370360023</v>
      </c>
      <c r="M317">
        <v>585.8964050357522</v>
      </c>
      <c r="N317">
        <v>474.3237177293075</v>
      </c>
    </row>
    <row r="318" spans="1:14">
      <c r="A318">
        <v>316</v>
      </c>
      <c r="B318">
        <v>21.26738481613916</v>
      </c>
      <c r="C318">
        <v>1560.878406220646</v>
      </c>
      <c r="D318">
        <v>0.4450897325743779</v>
      </c>
      <c r="E318">
        <v>172.5751326419186</v>
      </c>
      <c r="F318">
        <v>22.77320386232556</v>
      </c>
      <c r="G318">
        <v>38981.63674416669</v>
      </c>
      <c r="H318">
        <v>0.2449810099820888</v>
      </c>
      <c r="I318">
        <v>0.1627603409779716</v>
      </c>
      <c r="J318">
        <v>18.15178947003339</v>
      </c>
      <c r="K318">
        <v>3.007912037431692</v>
      </c>
      <c r="L318">
        <v>963.1731370360023</v>
      </c>
      <c r="M318">
        <v>585.8965501093769</v>
      </c>
      <c r="N318">
        <v>474.3911691017082</v>
      </c>
    </row>
    <row r="319" spans="1:14">
      <c r="A319">
        <v>317</v>
      </c>
      <c r="B319">
        <v>21.26120190223591</v>
      </c>
      <c r="C319">
        <v>1560.470219186235</v>
      </c>
      <c r="D319">
        <v>0.4451090446074381</v>
      </c>
      <c r="E319">
        <v>172.5363093500849</v>
      </c>
      <c r="F319">
        <v>22.77923474775934</v>
      </c>
      <c r="G319">
        <v>38981.86732529895</v>
      </c>
      <c r="H319">
        <v>0.2449653664747435</v>
      </c>
      <c r="I319">
        <v>0.1627563308206952</v>
      </c>
      <c r="J319">
        <v>18.15114517923238</v>
      </c>
      <c r="K319">
        <v>3.007912037431692</v>
      </c>
      <c r="L319">
        <v>963.1731370360023</v>
      </c>
      <c r="M319">
        <v>585.9259188017907</v>
      </c>
      <c r="N319">
        <v>474.4410096562538</v>
      </c>
    </row>
    <row r="320" spans="1:14">
      <c r="A320">
        <v>318</v>
      </c>
      <c r="B320">
        <v>21.25586055778848</v>
      </c>
      <c r="C320">
        <v>1560.181064261439</v>
      </c>
      <c r="D320">
        <v>0.4451362892935262</v>
      </c>
      <c r="E320">
        <v>172.5083468412811</v>
      </c>
      <c r="F320">
        <v>22.78335266717282</v>
      </c>
      <c r="G320">
        <v>38981.54326926429</v>
      </c>
      <c r="H320">
        <v>0.2449511620769297</v>
      </c>
      <c r="I320">
        <v>0.1627526897102543</v>
      </c>
      <c r="J320">
        <v>18.15077453207937</v>
      </c>
      <c r="K320">
        <v>3.007912037431692</v>
      </c>
      <c r="L320">
        <v>963.1731370360023</v>
      </c>
      <c r="M320">
        <v>585.9525884835343</v>
      </c>
      <c r="N320">
        <v>474.4797253631377</v>
      </c>
    </row>
    <row r="321" spans="1:14">
      <c r="A321">
        <v>319</v>
      </c>
      <c r="B321">
        <v>21.2750758397946</v>
      </c>
      <c r="C321">
        <v>1561.490948735049</v>
      </c>
      <c r="D321">
        <v>0.4451021448804476</v>
      </c>
      <c r="E321">
        <v>172.6287682468531</v>
      </c>
      <c r="F321">
        <v>22.76433514565673</v>
      </c>
      <c r="G321">
        <v>38981.83901366581</v>
      </c>
      <c r="H321">
        <v>0.2449977324486244</v>
      </c>
      <c r="I321">
        <v>0.1627646278964999</v>
      </c>
      <c r="J321">
        <v>18.15332264285614</v>
      </c>
      <c r="K321">
        <v>3.007912037431692</v>
      </c>
      <c r="L321">
        <v>963.1731370360023</v>
      </c>
      <c r="M321">
        <v>585.8651592983094</v>
      </c>
      <c r="N321">
        <v>474.283998879646</v>
      </c>
    </row>
    <row r="322" spans="1:14">
      <c r="A322">
        <v>320</v>
      </c>
      <c r="B322">
        <v>21.26801235466572</v>
      </c>
      <c r="C322">
        <v>1560.969603263033</v>
      </c>
      <c r="D322">
        <v>0.4450868699300086</v>
      </c>
      <c r="E322">
        <v>172.5807280664726</v>
      </c>
      <c r="F322">
        <v>22.77195814480541</v>
      </c>
      <c r="G322">
        <v>38981.90138747609</v>
      </c>
      <c r="H322">
        <v>0.2449845855220457</v>
      </c>
      <c r="I322">
        <v>0.1627612575769599</v>
      </c>
      <c r="J322">
        <v>18.15229865199512</v>
      </c>
      <c r="K322">
        <v>3.007912037431692</v>
      </c>
      <c r="L322">
        <v>963.1731370360023</v>
      </c>
      <c r="M322">
        <v>585.8898379316549</v>
      </c>
      <c r="N322">
        <v>474.3721510381557</v>
      </c>
    </row>
    <row r="323" spans="1:14">
      <c r="A323">
        <v>321</v>
      </c>
      <c r="B323">
        <v>21.26512701509796</v>
      </c>
      <c r="C323">
        <v>1560.768524910981</v>
      </c>
      <c r="D323">
        <v>0.445082487216563</v>
      </c>
      <c r="E323">
        <v>172.5621259974499</v>
      </c>
      <c r="F323">
        <v>22.7748917926867</v>
      </c>
      <c r="G323">
        <v>38981.90098239514</v>
      </c>
      <c r="H323">
        <v>0.2449786805456712</v>
      </c>
      <c r="I323">
        <v>0.1627597438252937</v>
      </c>
      <c r="J323">
        <v>18.15191352242902</v>
      </c>
      <c r="K323">
        <v>3.007912037431692</v>
      </c>
      <c r="L323">
        <v>963.1731370360023</v>
      </c>
      <c r="M323">
        <v>585.9009231295455</v>
      </c>
      <c r="N323">
        <v>474.4043133896423</v>
      </c>
    </row>
    <row r="324" spans="1:14">
      <c r="A324">
        <v>322</v>
      </c>
      <c r="B324">
        <v>21.26485196904323</v>
      </c>
      <c r="C324">
        <v>1560.765267018289</v>
      </c>
      <c r="D324">
        <v>0.445076890187852</v>
      </c>
      <c r="E324">
        <v>172.5609922463877</v>
      </c>
      <c r="F324">
        <v>22.77493123955668</v>
      </c>
      <c r="G324">
        <v>38981.87572069721</v>
      </c>
      <c r="H324">
        <v>0.2449835795793485</v>
      </c>
      <c r="I324">
        <v>0.1627609997000967</v>
      </c>
      <c r="J324">
        <v>18.15200195091741</v>
      </c>
      <c r="K324">
        <v>3.007912037431692</v>
      </c>
      <c r="L324">
        <v>963.1731370360023</v>
      </c>
      <c r="M324">
        <v>585.8917263196047</v>
      </c>
      <c r="N324">
        <v>474.4194774897428</v>
      </c>
    </row>
    <row r="325" spans="1:14">
      <c r="A325">
        <v>323</v>
      </c>
      <c r="B325">
        <v>21.2635208182325</v>
      </c>
      <c r="C325">
        <v>1560.573261948766</v>
      </c>
      <c r="D325">
        <v>0.4450550005646504</v>
      </c>
      <c r="E325">
        <v>172.5443529885728</v>
      </c>
      <c r="F325">
        <v>22.77781852839519</v>
      </c>
      <c r="G325">
        <v>38982.14156770695</v>
      </c>
      <c r="H325">
        <v>0.2449788421960387</v>
      </c>
      <c r="I325">
        <v>0.1627597852643674</v>
      </c>
      <c r="J325">
        <v>18.15148567246607</v>
      </c>
      <c r="K325">
        <v>3.007912037431692</v>
      </c>
      <c r="L325">
        <v>963.1731370360023</v>
      </c>
      <c r="M325">
        <v>585.9006196631907</v>
      </c>
      <c r="N325">
        <v>474.4497616209923</v>
      </c>
    </row>
    <row r="326" spans="1:14">
      <c r="A326">
        <v>324</v>
      </c>
      <c r="B326">
        <v>21.26320142493804</v>
      </c>
      <c r="C326">
        <v>1560.733053467972</v>
      </c>
      <c r="D326">
        <v>0.4451140807518195</v>
      </c>
      <c r="E326">
        <v>172.5559108330562</v>
      </c>
      <c r="F326">
        <v>22.77534992297906</v>
      </c>
      <c r="G326">
        <v>38981.71530402281</v>
      </c>
      <c r="H326">
        <v>0.244985044539841</v>
      </c>
      <c r="I326">
        <v>0.1627613752479634</v>
      </c>
      <c r="J326">
        <v>18.15221787249905</v>
      </c>
      <c r="K326">
        <v>3.007912037431692</v>
      </c>
      <c r="L326">
        <v>963.1731370360023</v>
      </c>
      <c r="M326">
        <v>585.888976253038</v>
      </c>
      <c r="N326">
        <v>474.4306123738173</v>
      </c>
    </row>
    <row r="327" spans="1:14">
      <c r="A327">
        <v>325</v>
      </c>
      <c r="B327">
        <v>21.26266180507811</v>
      </c>
      <c r="C327">
        <v>1560.690553951726</v>
      </c>
      <c r="D327">
        <v>0.4451229447317652</v>
      </c>
      <c r="E327">
        <v>172.5515060947875</v>
      </c>
      <c r="F327">
        <v>22.77587081356407</v>
      </c>
      <c r="G327">
        <v>38981.40531934606</v>
      </c>
      <c r="H327">
        <v>0.244986087309522</v>
      </c>
      <c r="I327">
        <v>0.1627616425665443</v>
      </c>
      <c r="J327">
        <v>18.15219150085276</v>
      </c>
      <c r="K327">
        <v>3.007912037431692</v>
      </c>
      <c r="L327">
        <v>963.1731370360023</v>
      </c>
      <c r="M327">
        <v>585.8870187522361</v>
      </c>
      <c r="N327">
        <v>474.4402728357997</v>
      </c>
    </row>
    <row r="328" spans="1:14">
      <c r="A328">
        <v>326</v>
      </c>
      <c r="B328">
        <v>21.26562430510582</v>
      </c>
      <c r="C328">
        <v>1560.850383687551</v>
      </c>
      <c r="D328">
        <v>0.4451212833842972</v>
      </c>
      <c r="E328">
        <v>172.5673234395344</v>
      </c>
      <c r="F328">
        <v>22.7736503393643</v>
      </c>
      <c r="G328">
        <v>38981.75418616329</v>
      </c>
      <c r="H328">
        <v>0.244987196858216</v>
      </c>
      <c r="I328">
        <v>0.1627619270049855</v>
      </c>
      <c r="J328">
        <v>18.15237506991464</v>
      </c>
      <c r="K328">
        <v>3.007912037431692</v>
      </c>
      <c r="L328">
        <v>963.1731370360023</v>
      </c>
      <c r="M328">
        <v>585.8849359084007</v>
      </c>
      <c r="N328">
        <v>474.4028531427695</v>
      </c>
    </row>
    <row r="329" spans="1:14">
      <c r="A329">
        <v>327</v>
      </c>
      <c r="B329">
        <v>21.26492488451567</v>
      </c>
      <c r="C329">
        <v>1561.114298932404</v>
      </c>
      <c r="D329">
        <v>0.4451293679640076</v>
      </c>
      <c r="E329">
        <v>172.5885500598099</v>
      </c>
      <c r="F329">
        <v>22.76970705586427</v>
      </c>
      <c r="G329">
        <v>38981.462980661</v>
      </c>
      <c r="H329">
        <v>0.2449966402238173</v>
      </c>
      <c r="I329">
        <v>0.1627643478917242</v>
      </c>
      <c r="J329">
        <v>18.15329150627327</v>
      </c>
      <c r="K329">
        <v>3.007912037431692</v>
      </c>
      <c r="L329">
        <v>963.1731370360023</v>
      </c>
      <c r="M329">
        <v>585.8672094732639</v>
      </c>
      <c r="N329">
        <v>474.387346375922</v>
      </c>
    </row>
    <row r="330" spans="1:14">
      <c r="A330">
        <v>328</v>
      </c>
      <c r="B330">
        <v>21.2627391127748</v>
      </c>
      <c r="C330">
        <v>1560.953582987035</v>
      </c>
      <c r="D330">
        <v>0.4451362004044815</v>
      </c>
      <c r="E330">
        <v>172.5730193390948</v>
      </c>
      <c r="F330">
        <v>22.77200144236864</v>
      </c>
      <c r="G330">
        <v>38981.30693234003</v>
      </c>
      <c r="H330">
        <v>0.24499735710473</v>
      </c>
      <c r="I330">
        <v>0.1627645316725571</v>
      </c>
      <c r="J330">
        <v>18.15305103952711</v>
      </c>
      <c r="K330">
        <v>3.007912037431692</v>
      </c>
      <c r="L330">
        <v>963.1731370360023</v>
      </c>
      <c r="M330">
        <v>585.8658638407736</v>
      </c>
      <c r="N330">
        <v>474.4233182331071</v>
      </c>
    </row>
    <row r="331" spans="1:14">
      <c r="A331">
        <v>329</v>
      </c>
      <c r="B331">
        <v>21.26491952782415</v>
      </c>
      <c r="C331">
        <v>1561.242565908283</v>
      </c>
      <c r="D331">
        <v>0.4451748864884008</v>
      </c>
      <c r="E331">
        <v>172.598126535009</v>
      </c>
      <c r="F331">
        <v>22.76783020505746</v>
      </c>
      <c r="G331">
        <v>38981.44374485355</v>
      </c>
      <c r="H331">
        <v>0.2450036494650206</v>
      </c>
      <c r="I331">
        <v>0.1627661448071142</v>
      </c>
      <c r="J331">
        <v>18.15383433950801</v>
      </c>
      <c r="K331">
        <v>3.007912037431692</v>
      </c>
      <c r="L331">
        <v>963.1731370360023</v>
      </c>
      <c r="M331">
        <v>585.8540529521404</v>
      </c>
      <c r="N331">
        <v>474.3765200635036</v>
      </c>
    </row>
    <row r="332" spans="1:14">
      <c r="A332">
        <v>330</v>
      </c>
      <c r="B332">
        <v>21.26537844544017</v>
      </c>
      <c r="C332">
        <v>1561.284861634074</v>
      </c>
      <c r="D332">
        <v>0.4451702037256274</v>
      </c>
      <c r="E332">
        <v>172.6020581378788</v>
      </c>
      <c r="F332">
        <v>22.76719286124058</v>
      </c>
      <c r="G332">
        <v>38981.37955815405</v>
      </c>
      <c r="H332">
        <v>0.2450053736018467</v>
      </c>
      <c r="I332">
        <v>0.1627665868181419</v>
      </c>
      <c r="J332">
        <v>18.15391329503572</v>
      </c>
      <c r="K332">
        <v>3.007912037431692</v>
      </c>
      <c r="L332">
        <v>963.1731370360023</v>
      </c>
      <c r="M332">
        <v>585.8508168012405</v>
      </c>
      <c r="N332">
        <v>474.3730812710825</v>
      </c>
    </row>
    <row r="333" spans="1:14">
      <c r="A333">
        <v>331</v>
      </c>
      <c r="B333">
        <v>21.26537838574421</v>
      </c>
      <c r="C333">
        <v>1561.207074913601</v>
      </c>
      <c r="D333">
        <v>0.445157412491714</v>
      </c>
      <c r="E333">
        <v>172.59608086605</v>
      </c>
      <c r="F333">
        <v>22.76835024123609</v>
      </c>
      <c r="G333">
        <v>38981.45140729468</v>
      </c>
      <c r="H333">
        <v>0.245003490891312</v>
      </c>
      <c r="I333">
        <v>0.1627661041542139</v>
      </c>
      <c r="J333">
        <v>18.1536008860439</v>
      </c>
      <c r="K333">
        <v>3.007912037431692</v>
      </c>
      <c r="L333">
        <v>963.1731370360023</v>
      </c>
      <c r="M333">
        <v>585.8543505919559</v>
      </c>
      <c r="N333">
        <v>474.3799835953357</v>
      </c>
    </row>
    <row r="334" spans="1:14">
      <c r="A334">
        <v>332</v>
      </c>
      <c r="B334">
        <v>21.26301929713124</v>
      </c>
      <c r="C334">
        <v>1560.99075848554</v>
      </c>
      <c r="D334">
        <v>0.4451569377825458</v>
      </c>
      <c r="E334">
        <v>172.5762479346941</v>
      </c>
      <c r="F334">
        <v>22.77151074500838</v>
      </c>
      <c r="G334">
        <v>38981.46810526204</v>
      </c>
      <c r="H334">
        <v>0.2449970962018279</v>
      </c>
      <c r="I334">
        <v>0.1627644647869989</v>
      </c>
      <c r="J334">
        <v>18.15316293155639</v>
      </c>
      <c r="K334">
        <v>3.007912037431692</v>
      </c>
      <c r="L334">
        <v>963.1731370360023</v>
      </c>
      <c r="M334">
        <v>585.866353571865</v>
      </c>
      <c r="N334">
        <v>474.4105936605184</v>
      </c>
    </row>
    <row r="335" spans="1:14">
      <c r="A335">
        <v>333</v>
      </c>
      <c r="B335">
        <v>21.26111477495297</v>
      </c>
      <c r="C335">
        <v>1561.010792469438</v>
      </c>
      <c r="D335">
        <v>0.4451947736438539</v>
      </c>
      <c r="E335">
        <v>172.5764148332788</v>
      </c>
      <c r="F335">
        <v>22.77114226654193</v>
      </c>
      <c r="G335">
        <v>38981.2301156954</v>
      </c>
      <c r="H335">
        <v>0.2449936585339464</v>
      </c>
      <c r="I335">
        <v>0.1627635835040862</v>
      </c>
      <c r="J335">
        <v>18.15343388146518</v>
      </c>
      <c r="K335">
        <v>3.007912037431692</v>
      </c>
      <c r="L335">
        <v>963.1731370360023</v>
      </c>
      <c r="M335">
        <v>585.8728063718007</v>
      </c>
      <c r="N335">
        <v>474.402342435475</v>
      </c>
    </row>
    <row r="336" spans="1:14">
      <c r="A336">
        <v>334</v>
      </c>
      <c r="B336">
        <v>21.26962379676401</v>
      </c>
      <c r="C336">
        <v>1561.674950506693</v>
      </c>
      <c r="D336">
        <v>0.4452140523218919</v>
      </c>
      <c r="E336">
        <v>172.6366014857601</v>
      </c>
      <c r="F336">
        <v>22.76142152099619</v>
      </c>
      <c r="G336">
        <v>38981.11610036493</v>
      </c>
      <c r="H336">
        <v>0.2450138643918774</v>
      </c>
      <c r="I336">
        <v>0.1627687636006426</v>
      </c>
      <c r="J336">
        <v>18.15485550985787</v>
      </c>
      <c r="K336">
        <v>3.007912037431692</v>
      </c>
      <c r="L336">
        <v>963.1731370360023</v>
      </c>
      <c r="M336">
        <v>585.8348804129737</v>
      </c>
      <c r="N336">
        <v>474.2982023511913</v>
      </c>
    </row>
    <row r="337" spans="1:14">
      <c r="A337">
        <v>335</v>
      </c>
      <c r="B337">
        <v>21.26713355118898</v>
      </c>
      <c r="C337">
        <v>1561.579006166485</v>
      </c>
      <c r="D337">
        <v>0.4452266766882966</v>
      </c>
      <c r="E337">
        <v>172.6265088719437</v>
      </c>
      <c r="F337">
        <v>22.76281442576897</v>
      </c>
      <c r="G337">
        <v>38981.09870292639</v>
      </c>
      <c r="H337">
        <v>0.2450094785526011</v>
      </c>
      <c r="I337">
        <v>0.1627676391979349</v>
      </c>
      <c r="J337">
        <v>18.15483384831967</v>
      </c>
      <c r="K337">
        <v>3.007912037431692</v>
      </c>
      <c r="L337">
        <v>963.1731370360023</v>
      </c>
      <c r="M337">
        <v>585.8431120912988</v>
      </c>
      <c r="N337">
        <v>474.312912583565</v>
      </c>
    </row>
    <row r="338" spans="1:14">
      <c r="A338">
        <v>336</v>
      </c>
      <c r="B338">
        <v>21.26689458210226</v>
      </c>
      <c r="C338">
        <v>1561.464467471645</v>
      </c>
      <c r="D338">
        <v>0.4451992174741464</v>
      </c>
      <c r="E338">
        <v>172.6169724499458</v>
      </c>
      <c r="F338">
        <v>22.76453589061731</v>
      </c>
      <c r="G338">
        <v>38981.26026920131</v>
      </c>
      <c r="H338">
        <v>0.2450142783489934</v>
      </c>
      <c r="I338">
        <v>0.1627688697279475</v>
      </c>
      <c r="J338">
        <v>18.1544596848634</v>
      </c>
      <c r="K338">
        <v>3.007912037431692</v>
      </c>
      <c r="L338">
        <v>963.1731370360023</v>
      </c>
      <c r="M338">
        <v>585.8341034794292</v>
      </c>
      <c r="N338">
        <v>474.3492381999653</v>
      </c>
    </row>
    <row r="339" spans="1:14">
      <c r="A339">
        <v>337</v>
      </c>
      <c r="B339">
        <v>21.26580934744661</v>
      </c>
      <c r="C339">
        <v>1561.413287852183</v>
      </c>
      <c r="D339">
        <v>0.4451745861317145</v>
      </c>
      <c r="E339">
        <v>172.6122044982635</v>
      </c>
      <c r="F339">
        <v>22.76526660109472</v>
      </c>
      <c r="G339">
        <v>38981.21199073106</v>
      </c>
      <c r="H339">
        <v>0.2450169057250076</v>
      </c>
      <c r="I339">
        <v>0.1627695433180057</v>
      </c>
      <c r="J339">
        <v>18.15434799015711</v>
      </c>
      <c r="K339">
        <v>3.007912037431692</v>
      </c>
      <c r="L339">
        <v>963.1731370360023</v>
      </c>
      <c r="M339">
        <v>585.8291723521235</v>
      </c>
      <c r="N339">
        <v>474.3723504862388</v>
      </c>
    </row>
    <row r="340" spans="1:14">
      <c r="A340">
        <v>338</v>
      </c>
      <c r="B340">
        <v>21.26757138364745</v>
      </c>
      <c r="C340">
        <v>1561.617145033023</v>
      </c>
      <c r="D340">
        <v>0.4451776721534665</v>
      </c>
      <c r="E340">
        <v>172.6301973113828</v>
      </c>
      <c r="F340">
        <v>22.76232031882121</v>
      </c>
      <c r="G340">
        <v>38981.29178704701</v>
      </c>
      <c r="H340">
        <v>0.2450205192663473</v>
      </c>
      <c r="I340">
        <v>0.1627704697421431</v>
      </c>
      <c r="J340">
        <v>18.15484734693733</v>
      </c>
      <c r="K340">
        <v>3.007912037431692</v>
      </c>
      <c r="L340">
        <v>963.1731370360023</v>
      </c>
      <c r="M340">
        <v>585.8223905095591</v>
      </c>
      <c r="N340">
        <v>474.3388583471744</v>
      </c>
    </row>
    <row r="341" spans="1:14">
      <c r="A341">
        <v>339</v>
      </c>
      <c r="B341">
        <v>21.26484499458131</v>
      </c>
      <c r="C341">
        <v>1561.370868722615</v>
      </c>
      <c r="D341">
        <v>0.4451869280506873</v>
      </c>
      <c r="E341">
        <v>172.6077030963692</v>
      </c>
      <c r="F341">
        <v>22.76575409842174</v>
      </c>
      <c r="G341">
        <v>38980.80295339388</v>
      </c>
      <c r="H341">
        <v>0.2450194670811679</v>
      </c>
      <c r="I341">
        <v>0.1627701999865808</v>
      </c>
      <c r="J341">
        <v>18.1543356175944</v>
      </c>
      <c r="K341">
        <v>3.007912037431692</v>
      </c>
      <c r="L341">
        <v>963.1731370360023</v>
      </c>
      <c r="M341">
        <v>585.824365218246</v>
      </c>
      <c r="N341">
        <v>474.3872673811839</v>
      </c>
    </row>
    <row r="342" spans="1:14">
      <c r="A342">
        <v>340</v>
      </c>
      <c r="B342">
        <v>21.26677650674351</v>
      </c>
      <c r="C342">
        <v>1561.518317720698</v>
      </c>
      <c r="D342">
        <v>0.4451940866412473</v>
      </c>
      <c r="E342">
        <v>172.6213715517282</v>
      </c>
      <c r="F342">
        <v>22.76359329541779</v>
      </c>
      <c r="G342">
        <v>38980.76826171539</v>
      </c>
      <c r="H342">
        <v>0.2450233588645052</v>
      </c>
      <c r="I342">
        <v>0.1627711977519538</v>
      </c>
      <c r="J342">
        <v>18.15461868395517</v>
      </c>
      <c r="K342">
        <v>3.007912037431692</v>
      </c>
      <c r="L342">
        <v>963.1731370360023</v>
      </c>
      <c r="M342">
        <v>585.8170613105582</v>
      </c>
      <c r="N342">
        <v>474.3640361146232</v>
      </c>
    </row>
    <row r="343" spans="1:14">
      <c r="A343">
        <v>341</v>
      </c>
      <c r="B343">
        <v>21.25933498900592</v>
      </c>
      <c r="C343">
        <v>1561.05780415877</v>
      </c>
      <c r="D343">
        <v>0.4451996097449835</v>
      </c>
      <c r="E343">
        <v>172.5783764142323</v>
      </c>
      <c r="F343">
        <v>22.7702572954895</v>
      </c>
      <c r="G343">
        <v>38980.6081534916</v>
      </c>
      <c r="H343">
        <v>0.2450104748803425</v>
      </c>
      <c r="I343">
        <v>0.1627678946265498</v>
      </c>
      <c r="J343">
        <v>18.15379818856537</v>
      </c>
      <c r="K343">
        <v>3.007912037431692</v>
      </c>
      <c r="L343">
        <v>963.1731370360023</v>
      </c>
      <c r="M343">
        <v>585.841242085487</v>
      </c>
      <c r="N343">
        <v>474.4441779451395</v>
      </c>
    </row>
    <row r="344" spans="1:14">
      <c r="A344">
        <v>342</v>
      </c>
      <c r="B344">
        <v>21.26435639647026</v>
      </c>
      <c r="C344">
        <v>1561.347882596784</v>
      </c>
      <c r="D344">
        <v>0.4451751264605096</v>
      </c>
      <c r="E344">
        <v>172.6059186421315</v>
      </c>
      <c r="F344">
        <v>22.76609534638426</v>
      </c>
      <c r="G344">
        <v>38980.82197398465</v>
      </c>
      <c r="H344">
        <v>0.2450178486265405</v>
      </c>
      <c r="I344">
        <v>0.1627697850542234</v>
      </c>
      <c r="J344">
        <v>18.15424595585266</v>
      </c>
      <c r="K344">
        <v>3.007912037431692</v>
      </c>
      <c r="L344">
        <v>963.1731370360023</v>
      </c>
      <c r="M344">
        <v>585.8274027118193</v>
      </c>
      <c r="N344">
        <v>474.3921303635407</v>
      </c>
    </row>
    <row r="345" spans="1:14">
      <c r="A345">
        <v>343</v>
      </c>
      <c r="B345">
        <v>21.2707231864886</v>
      </c>
      <c r="C345">
        <v>1561.71303448915</v>
      </c>
      <c r="D345">
        <v>0.4451917862293145</v>
      </c>
      <c r="E345">
        <v>172.6404806782668</v>
      </c>
      <c r="F345">
        <v>22.76077325045038</v>
      </c>
      <c r="G345">
        <v>38980.82496639819</v>
      </c>
      <c r="H345">
        <v>0.2450288050302533</v>
      </c>
      <c r="I345">
        <v>0.1627725940422179</v>
      </c>
      <c r="J345">
        <v>18.1548452559473</v>
      </c>
      <c r="K345">
        <v>3.007912037431692</v>
      </c>
      <c r="L345">
        <v>963.1731370360023</v>
      </c>
      <c r="M345">
        <v>585.8068405421078</v>
      </c>
      <c r="N345">
        <v>474.3222445073642</v>
      </c>
    </row>
    <row r="346" spans="1:14">
      <c r="A346">
        <v>344</v>
      </c>
      <c r="B346">
        <v>21.26850068339765</v>
      </c>
      <c r="C346">
        <v>1561.277644022295</v>
      </c>
      <c r="D346">
        <v>0.4451791084405603</v>
      </c>
      <c r="E346">
        <v>172.6025446229217</v>
      </c>
      <c r="F346">
        <v>22.7671880189821</v>
      </c>
      <c r="G346">
        <v>38981.03578841551</v>
      </c>
      <c r="H346">
        <v>0.2450195578015137</v>
      </c>
      <c r="I346">
        <v>0.1627702232451183</v>
      </c>
      <c r="J346">
        <v>18.15369669255705</v>
      </c>
      <c r="K346">
        <v>3.007912037431692</v>
      </c>
      <c r="L346">
        <v>963.1731370360023</v>
      </c>
      <c r="M346">
        <v>585.8241949565363</v>
      </c>
      <c r="N346">
        <v>474.3805603407328</v>
      </c>
    </row>
    <row r="347" spans="1:14">
      <c r="A347">
        <v>345</v>
      </c>
      <c r="B347">
        <v>21.27006310564175</v>
      </c>
      <c r="C347">
        <v>1561.454316596712</v>
      </c>
      <c r="D347">
        <v>0.4451962124849538</v>
      </c>
      <c r="E347">
        <v>172.6182567172637</v>
      </c>
      <c r="F347">
        <v>22.76464475961041</v>
      </c>
      <c r="G347">
        <v>38981.13809720631</v>
      </c>
      <c r="H347">
        <v>0.2450224285306221</v>
      </c>
      <c r="I347">
        <v>0.1627709592344676</v>
      </c>
      <c r="J347">
        <v>18.15413036348052</v>
      </c>
      <c r="K347">
        <v>3.007912037431692</v>
      </c>
      <c r="L347">
        <v>963.1731370360023</v>
      </c>
      <c r="M347">
        <v>585.8188072977084</v>
      </c>
      <c r="N347">
        <v>474.3497005024032</v>
      </c>
    </row>
    <row r="348" spans="1:14">
      <c r="A348">
        <v>346</v>
      </c>
      <c r="B348">
        <v>21.26816960751814</v>
      </c>
      <c r="C348">
        <v>1561.114214799172</v>
      </c>
      <c r="D348">
        <v>0.4451537511654082</v>
      </c>
      <c r="E348">
        <v>172.5886995203492</v>
      </c>
      <c r="F348">
        <v>22.7695760993046</v>
      </c>
      <c r="G348">
        <v>38981.05027298931</v>
      </c>
      <c r="H348">
        <v>0.2450188436468816</v>
      </c>
      <c r="I348">
        <v>0.162770040153011</v>
      </c>
      <c r="J348">
        <v>18.15320629223169</v>
      </c>
      <c r="K348">
        <v>3.007912037431692</v>
      </c>
      <c r="L348">
        <v>963.1731370360023</v>
      </c>
      <c r="M348">
        <v>585.8255352672134</v>
      </c>
      <c r="N348">
        <v>474.408433357377</v>
      </c>
    </row>
    <row r="349" spans="1:14">
      <c r="A349">
        <v>347</v>
      </c>
      <c r="B349">
        <v>21.2620155386513</v>
      </c>
      <c r="C349">
        <v>1560.636848412695</v>
      </c>
      <c r="D349">
        <v>0.445173146256828</v>
      </c>
      <c r="E349">
        <v>172.543697650585</v>
      </c>
      <c r="F349">
        <v>22.77650809464053</v>
      </c>
      <c r="G349">
        <v>38980.94806716959</v>
      </c>
      <c r="H349">
        <v>0.2450056887719037</v>
      </c>
      <c r="I349">
        <v>0.1627666676174118</v>
      </c>
      <c r="J349">
        <v>18.15239970903488</v>
      </c>
      <c r="K349">
        <v>3.007912037431692</v>
      </c>
      <c r="L349">
        <v>963.1731370360023</v>
      </c>
      <c r="M349">
        <v>585.8502252410442</v>
      </c>
      <c r="N349">
        <v>474.48000020572</v>
      </c>
    </row>
    <row r="350" spans="1:14">
      <c r="A350">
        <v>348</v>
      </c>
      <c r="B350">
        <v>21.26829537874389</v>
      </c>
      <c r="C350">
        <v>1561.121251780456</v>
      </c>
      <c r="D350">
        <v>0.4451479339474853</v>
      </c>
      <c r="E350">
        <v>172.5895105782729</v>
      </c>
      <c r="F350">
        <v>22.76945243164106</v>
      </c>
      <c r="G350">
        <v>38980.98461071558</v>
      </c>
      <c r="H350">
        <v>0.2450195067920989</v>
      </c>
      <c r="I350">
        <v>0.1627702101675177</v>
      </c>
      <c r="J350">
        <v>18.15319906134067</v>
      </c>
      <c r="K350">
        <v>3.007912037431692</v>
      </c>
      <c r="L350">
        <v>963.1731370360023</v>
      </c>
      <c r="M350">
        <v>585.8242906897361</v>
      </c>
      <c r="N350">
        <v>474.4095025029658</v>
      </c>
    </row>
    <row r="351" spans="1:14">
      <c r="A351">
        <v>349</v>
      </c>
      <c r="B351">
        <v>21.27061246034168</v>
      </c>
      <c r="C351">
        <v>1561.259142554041</v>
      </c>
      <c r="D351">
        <v>0.4451379106440906</v>
      </c>
      <c r="E351">
        <v>172.6020305371147</v>
      </c>
      <c r="F351">
        <v>22.76742617120511</v>
      </c>
      <c r="G351">
        <v>38980.93697027375</v>
      </c>
      <c r="H351">
        <v>0.2450306614047911</v>
      </c>
      <c r="I351">
        <v>0.1627730699846573</v>
      </c>
      <c r="J351">
        <v>18.15347676529936</v>
      </c>
      <c r="K351">
        <v>3.007912037431692</v>
      </c>
      <c r="L351">
        <v>963.1731370360023</v>
      </c>
      <c r="M351">
        <v>585.8033567886926</v>
      </c>
      <c r="N351">
        <v>474.4048396648918</v>
      </c>
    </row>
    <row r="352" spans="1:14">
      <c r="A352">
        <v>350</v>
      </c>
      <c r="B352">
        <v>21.27271392921311</v>
      </c>
      <c r="C352">
        <v>1561.448563996472</v>
      </c>
      <c r="D352">
        <v>0.4451535200543886</v>
      </c>
      <c r="E352">
        <v>172.6193450151799</v>
      </c>
      <c r="F352">
        <v>22.76466938411666</v>
      </c>
      <c r="G352">
        <v>38980.95308520435</v>
      </c>
      <c r="H352">
        <v>0.2450298883222281</v>
      </c>
      <c r="I352">
        <v>0.1627728717793421</v>
      </c>
      <c r="J352">
        <v>18.15387586233871</v>
      </c>
      <c r="K352">
        <v>3.007912037431692</v>
      </c>
      <c r="L352">
        <v>963.1731370360023</v>
      </c>
      <c r="M352">
        <v>585.8048075837478</v>
      </c>
      <c r="N352">
        <v>474.3586713925702</v>
      </c>
    </row>
    <row r="353" spans="1:14">
      <c r="A353">
        <v>351</v>
      </c>
      <c r="B353">
        <v>21.2727139271162</v>
      </c>
      <c r="C353">
        <v>1561.232608683101</v>
      </c>
      <c r="D353">
        <v>0.4451053117774503</v>
      </c>
      <c r="E353">
        <v>172.6016081515035</v>
      </c>
      <c r="F353">
        <v>22.76789364181679</v>
      </c>
      <c r="G353">
        <v>38981.18841510352</v>
      </c>
      <c r="H353">
        <v>0.2450305865869203</v>
      </c>
      <c r="I353">
        <v>0.1627730508026018</v>
      </c>
      <c r="J353">
        <v>18.15315136695485</v>
      </c>
      <c r="K353">
        <v>3.007912037431692</v>
      </c>
      <c r="L353">
        <v>963.1731370360023</v>
      </c>
      <c r="M353">
        <v>585.8034971943131</v>
      </c>
      <c r="N353">
        <v>474.4017443324816</v>
      </c>
    </row>
    <row r="354" spans="1:14">
      <c r="A354">
        <v>352</v>
      </c>
      <c r="B354">
        <v>21.26983629407192</v>
      </c>
      <c r="C354">
        <v>1561.321259316955</v>
      </c>
      <c r="D354">
        <v>0.4451635745488984</v>
      </c>
      <c r="E354">
        <v>172.6063483137643</v>
      </c>
      <c r="F354">
        <v>22.76652731672997</v>
      </c>
      <c r="G354">
        <v>38980.9586466989</v>
      </c>
      <c r="H354">
        <v>0.2450256459506463</v>
      </c>
      <c r="I354">
        <v>0.162771784113739</v>
      </c>
      <c r="J354">
        <v>18.15379227777175</v>
      </c>
      <c r="K354">
        <v>3.007912037431692</v>
      </c>
      <c r="L354">
        <v>963.1731370360023</v>
      </c>
      <c r="M354">
        <v>585.8127691107718</v>
      </c>
      <c r="N354">
        <v>474.3811042817675</v>
      </c>
    </row>
    <row r="355" spans="1:14">
      <c r="A355">
        <v>353</v>
      </c>
      <c r="B355">
        <v>21.2716896715143</v>
      </c>
      <c r="C355">
        <v>1561.370349608993</v>
      </c>
      <c r="D355">
        <v>0.4451664113145807</v>
      </c>
      <c r="E355">
        <v>172.6116484894733</v>
      </c>
      <c r="F355">
        <v>22.76574776449787</v>
      </c>
      <c r="G355">
        <v>38980.75953816591</v>
      </c>
      <c r="H355">
        <v>0.2450246461994938</v>
      </c>
      <c r="I355">
        <v>0.1627715277977194</v>
      </c>
      <c r="J355">
        <v>18.15378745990378</v>
      </c>
      <c r="K355">
        <v>3.007912037431692</v>
      </c>
      <c r="L355">
        <v>963.1731370360023</v>
      </c>
      <c r="M355">
        <v>585.8146453464923</v>
      </c>
      <c r="N355">
        <v>474.3578911622542</v>
      </c>
    </row>
    <row r="356" spans="1:14">
      <c r="A356">
        <v>354</v>
      </c>
      <c r="B356">
        <v>21.26903213624282</v>
      </c>
      <c r="C356">
        <v>1561.280827060255</v>
      </c>
      <c r="D356">
        <v>0.4451518544181978</v>
      </c>
      <c r="E356">
        <v>172.6025771512986</v>
      </c>
      <c r="F356">
        <v>22.76710783029042</v>
      </c>
      <c r="G356">
        <v>38980.93033192922</v>
      </c>
      <c r="H356">
        <v>0.2450264554775446</v>
      </c>
      <c r="I356">
        <v>0.1627719916605693</v>
      </c>
      <c r="J356">
        <v>18.15371077590721</v>
      </c>
      <c r="K356">
        <v>3.007912037431692</v>
      </c>
      <c r="L356">
        <v>963.1731370360023</v>
      </c>
      <c r="M356">
        <v>585.8112498788694</v>
      </c>
      <c r="N356">
        <v>474.39525301501</v>
      </c>
    </row>
    <row r="357" spans="1:14">
      <c r="A357">
        <v>355</v>
      </c>
      <c r="B357">
        <v>21.26570624460945</v>
      </c>
      <c r="C357">
        <v>1560.915656278211</v>
      </c>
      <c r="D357">
        <v>0.4451579305196288</v>
      </c>
      <c r="E357">
        <v>172.5700532766711</v>
      </c>
      <c r="F357">
        <v>22.77241637821544</v>
      </c>
      <c r="G357">
        <v>38980.87495792317</v>
      </c>
      <c r="H357">
        <v>0.2450181153337861</v>
      </c>
      <c r="I357">
        <v>0.1627698534313511</v>
      </c>
      <c r="J357">
        <v>18.15285721688956</v>
      </c>
      <c r="K357">
        <v>3.007912037431692</v>
      </c>
      <c r="L357">
        <v>963.1731370360023</v>
      </c>
      <c r="M357">
        <v>585.8269021569745</v>
      </c>
      <c r="N357">
        <v>474.4493159546299</v>
      </c>
    </row>
    <row r="358" spans="1:14">
      <c r="A358">
        <v>356</v>
      </c>
      <c r="B358">
        <v>21.26611620562117</v>
      </c>
      <c r="C358">
        <v>1560.99556134004</v>
      </c>
      <c r="D358">
        <v>0.445165341583306</v>
      </c>
      <c r="E358">
        <v>172.5767450301988</v>
      </c>
      <c r="F358">
        <v>22.77120079499505</v>
      </c>
      <c r="G358">
        <v>38980.71918057765</v>
      </c>
      <c r="H358">
        <v>0.2450211111421885</v>
      </c>
      <c r="I358">
        <v>0.1627706214855171</v>
      </c>
      <c r="J358">
        <v>18.15309673151962</v>
      </c>
      <c r="K358">
        <v>3.007912037431692</v>
      </c>
      <c r="L358">
        <v>963.1731370360023</v>
      </c>
      <c r="M358">
        <v>585.8212797015105</v>
      </c>
      <c r="N358">
        <v>474.4399883936984</v>
      </c>
    </row>
    <row r="359" spans="1:14">
      <c r="A359">
        <v>357</v>
      </c>
      <c r="B359">
        <v>21.26965458540627</v>
      </c>
      <c r="C359">
        <v>1561.167142904851</v>
      </c>
      <c r="D359">
        <v>0.4451417948632897</v>
      </c>
      <c r="E359">
        <v>172.5933843741178</v>
      </c>
      <c r="F359">
        <v>22.76886440160376</v>
      </c>
      <c r="G359">
        <v>38981.23841591693</v>
      </c>
      <c r="H359">
        <v>0.2450239136877747</v>
      </c>
      <c r="I359">
        <v>0.1627713399969051</v>
      </c>
      <c r="J359">
        <v>18.15331551985582</v>
      </c>
      <c r="K359">
        <v>3.007912037431692</v>
      </c>
      <c r="L359">
        <v>963.1731370360023</v>
      </c>
      <c r="M359">
        <v>585.8160200614149</v>
      </c>
      <c r="N359">
        <v>474.4033442916547</v>
      </c>
    </row>
    <row r="360" spans="1:14">
      <c r="A360">
        <v>358</v>
      </c>
      <c r="B360">
        <v>21.26776021194172</v>
      </c>
      <c r="C360">
        <v>1561.029426490991</v>
      </c>
      <c r="D360">
        <v>0.445129567221352</v>
      </c>
      <c r="E360">
        <v>172.580798689955</v>
      </c>
      <c r="F360">
        <v>22.77088583882543</v>
      </c>
      <c r="G360">
        <v>38981.27816918449</v>
      </c>
      <c r="H360">
        <v>0.2450197514783619</v>
      </c>
      <c r="I360">
        <v>0.1627702728992702</v>
      </c>
      <c r="J360">
        <v>18.15302730001583</v>
      </c>
      <c r="K360">
        <v>3.007912037431692</v>
      </c>
      <c r="L360">
        <v>963.1731370360023</v>
      </c>
      <c r="M360">
        <v>585.8238314689569</v>
      </c>
      <c r="N360">
        <v>474.4257549593397</v>
      </c>
    </row>
    <row r="361" spans="1:14">
      <c r="A361">
        <v>359</v>
      </c>
      <c r="B361">
        <v>21.27149192420334</v>
      </c>
      <c r="C361">
        <v>1561.259993849528</v>
      </c>
      <c r="D361">
        <v>0.4451238914557289</v>
      </c>
      <c r="E361">
        <v>172.6031508633219</v>
      </c>
      <c r="F361">
        <v>22.76751981228565</v>
      </c>
      <c r="G361">
        <v>38981.26813003368</v>
      </c>
      <c r="H361">
        <v>0.2450262375886164</v>
      </c>
      <c r="I361">
        <v>0.1627719357980772</v>
      </c>
      <c r="J361">
        <v>18.15333896251172</v>
      </c>
      <c r="K361">
        <v>3.007912037431692</v>
      </c>
      <c r="L361">
        <v>963.1731370360023</v>
      </c>
      <c r="M361">
        <v>585.8116587882446</v>
      </c>
      <c r="N361">
        <v>474.3902387694763</v>
      </c>
    </row>
    <row r="362" spans="1:14">
      <c r="A362">
        <v>360</v>
      </c>
      <c r="B362">
        <v>21.26660996804632</v>
      </c>
      <c r="C362">
        <v>1560.880201884145</v>
      </c>
      <c r="D362">
        <v>0.4451353846284657</v>
      </c>
      <c r="E362">
        <v>172.5672465181574</v>
      </c>
      <c r="F362">
        <v>22.77307155449757</v>
      </c>
      <c r="G362">
        <v>38981.30549684999</v>
      </c>
      <c r="H362">
        <v>0.2450170262105519</v>
      </c>
      <c r="I362">
        <v>0.1627695742074345</v>
      </c>
      <c r="J362">
        <v>18.15270883791729</v>
      </c>
      <c r="K362">
        <v>3.007912037431692</v>
      </c>
      <c r="L362">
        <v>963.1731370360023</v>
      </c>
      <c r="M362">
        <v>585.8289462238695</v>
      </c>
      <c r="N362">
        <v>474.4491798258497</v>
      </c>
    </row>
    <row r="363" spans="1:14">
      <c r="A363">
        <v>361</v>
      </c>
      <c r="B363">
        <v>21.26829718745956</v>
      </c>
      <c r="C363">
        <v>1561.248832300714</v>
      </c>
      <c r="D363">
        <v>0.4451406746230261</v>
      </c>
      <c r="E363">
        <v>172.598963630597</v>
      </c>
      <c r="F363">
        <v>22.76762662424511</v>
      </c>
      <c r="G363">
        <v>38981.09340856013</v>
      </c>
      <c r="H363">
        <v>0.2450270293005122</v>
      </c>
      <c r="I363">
        <v>0.1627721387777865</v>
      </c>
      <c r="J363">
        <v>18.15373024200691</v>
      </c>
      <c r="K363">
        <v>3.007912037431692</v>
      </c>
      <c r="L363">
        <v>963.1731370360023</v>
      </c>
      <c r="M363">
        <v>585.8101729955434</v>
      </c>
      <c r="N363">
        <v>474.4070106023966</v>
      </c>
    </row>
    <row r="364" spans="1:14">
      <c r="A364">
        <v>362</v>
      </c>
      <c r="B364">
        <v>21.27109385910661</v>
      </c>
      <c r="C364">
        <v>1561.301622655775</v>
      </c>
      <c r="D364">
        <v>0.4451526528003887</v>
      </c>
      <c r="E364">
        <v>172.6055005583177</v>
      </c>
      <c r="F364">
        <v>22.7669361183214</v>
      </c>
      <c r="G364">
        <v>38981.34105470865</v>
      </c>
      <c r="H364">
        <v>0.2450265384641184</v>
      </c>
      <c r="I364">
        <v>0.1627720129367241</v>
      </c>
      <c r="J364">
        <v>18.15362541235402</v>
      </c>
      <c r="K364">
        <v>3.007912037431692</v>
      </c>
      <c r="L364">
        <v>963.1731370360023</v>
      </c>
      <c r="M364">
        <v>585.8110941391842</v>
      </c>
      <c r="N364">
        <v>474.3796520758149</v>
      </c>
    </row>
    <row r="365" spans="1:14">
      <c r="A365">
        <v>363</v>
      </c>
      <c r="B365">
        <v>21.27588950847415</v>
      </c>
      <c r="C365">
        <v>1561.740456486225</v>
      </c>
      <c r="D365">
        <v>0.4451956969214433</v>
      </c>
      <c r="E365">
        <v>172.6446770681629</v>
      </c>
      <c r="F365">
        <v>22.7605856699779</v>
      </c>
      <c r="G365">
        <v>38981.48735408773</v>
      </c>
      <c r="H365">
        <v>0.2450373005630201</v>
      </c>
      <c r="I365">
        <v>0.16277477216853</v>
      </c>
      <c r="J365">
        <v>18.15466751172433</v>
      </c>
      <c r="K365">
        <v>3.007912037431692</v>
      </c>
      <c r="L365">
        <v>963.1731370360023</v>
      </c>
      <c r="M365">
        <v>585.7908978182852</v>
      </c>
      <c r="N365">
        <v>474.3064044367455</v>
      </c>
    </row>
    <row r="366" spans="1:14">
      <c r="A366">
        <v>364</v>
      </c>
      <c r="B366">
        <v>21.27423577334726</v>
      </c>
      <c r="C366">
        <v>1561.53833608116</v>
      </c>
      <c r="D366">
        <v>0.4451435373885744</v>
      </c>
      <c r="E366">
        <v>172.6278781112982</v>
      </c>
      <c r="F366">
        <v>22.76349645835521</v>
      </c>
      <c r="G366">
        <v>38981.37721177629</v>
      </c>
      <c r="H366">
        <v>0.2450327639253964</v>
      </c>
      <c r="I366">
        <v>0.1627736090373804</v>
      </c>
      <c r="J366">
        <v>18.15401742573241</v>
      </c>
      <c r="K366">
        <v>3.007912037431692</v>
      </c>
      <c r="L366">
        <v>963.1731370360023</v>
      </c>
      <c r="M366">
        <v>585.7994111604715</v>
      </c>
      <c r="N366">
        <v>474.3428443422982</v>
      </c>
    </row>
    <row r="367" spans="1:14">
      <c r="A367">
        <v>365</v>
      </c>
      <c r="B367">
        <v>21.27167412519666</v>
      </c>
      <c r="C367">
        <v>1561.224176995393</v>
      </c>
      <c r="D367">
        <v>0.4451667983933984</v>
      </c>
      <c r="E367">
        <v>172.5989479117143</v>
      </c>
      <c r="F367">
        <v>22.7680138870922</v>
      </c>
      <c r="G367">
        <v>38981.1799312279</v>
      </c>
      <c r="H367">
        <v>0.2450226277060971</v>
      </c>
      <c r="I367">
        <v>0.1627710102987048</v>
      </c>
      <c r="J367">
        <v>18.15339964629429</v>
      </c>
      <c r="K367">
        <v>3.007912037431692</v>
      </c>
      <c r="L367">
        <v>963.1731370360023</v>
      </c>
      <c r="M367">
        <v>585.8184334978292</v>
      </c>
      <c r="N367">
        <v>474.3738760217313</v>
      </c>
    </row>
    <row r="368" spans="1:14">
      <c r="A368">
        <v>366</v>
      </c>
      <c r="B368">
        <v>21.2706343719073</v>
      </c>
      <c r="C368">
        <v>1561.154334465994</v>
      </c>
      <c r="D368">
        <v>0.4451693319889239</v>
      </c>
      <c r="E368">
        <v>172.5927568910704</v>
      </c>
      <c r="F368">
        <v>22.76903730318611</v>
      </c>
      <c r="G368">
        <v>38981.19500081135</v>
      </c>
      <c r="H368">
        <v>0.2450174160663471</v>
      </c>
      <c r="I368">
        <v>0.1627696741566076</v>
      </c>
      <c r="J368">
        <v>18.15323846200567</v>
      </c>
      <c r="K368">
        <v>3.007912037431692</v>
      </c>
      <c r="L368">
        <v>963.1731370360023</v>
      </c>
      <c r="M368">
        <v>585.8282145406098</v>
      </c>
      <c r="N368">
        <v>474.3772047729844</v>
      </c>
    </row>
    <row r="369" spans="1:14">
      <c r="A369">
        <v>367</v>
      </c>
      <c r="B369">
        <v>21.27343851057763</v>
      </c>
      <c r="C369">
        <v>1561.211382277334</v>
      </c>
      <c r="D369">
        <v>0.4451393948366845</v>
      </c>
      <c r="E369">
        <v>172.5996170039806</v>
      </c>
      <c r="F369">
        <v>22.7681789440124</v>
      </c>
      <c r="G369">
        <v>38981.11268807612</v>
      </c>
      <c r="H369">
        <v>0.2450288173357097</v>
      </c>
      <c r="I369">
        <v>0.1627725971971175</v>
      </c>
      <c r="J369">
        <v>18.15311921135127</v>
      </c>
      <c r="K369">
        <v>3.007912037431692</v>
      </c>
      <c r="L369">
        <v>963.1731370360023</v>
      </c>
      <c r="M369">
        <v>585.8068174490057</v>
      </c>
      <c r="N369">
        <v>474.3865686494164</v>
      </c>
    </row>
    <row r="370" spans="1:14">
      <c r="A370">
        <v>368</v>
      </c>
      <c r="B370">
        <v>21.27352166643607</v>
      </c>
      <c r="C370">
        <v>1561.314855301512</v>
      </c>
      <c r="D370">
        <v>0.4451636668266997</v>
      </c>
      <c r="E370">
        <v>172.6081026796014</v>
      </c>
      <c r="F370">
        <v>22.76664482217316</v>
      </c>
      <c r="G370">
        <v>38981.03397830193</v>
      </c>
      <c r="H370">
        <v>0.2450285274736041</v>
      </c>
      <c r="I370">
        <v>0.1627725228816666</v>
      </c>
      <c r="J370">
        <v>18.15346723472447</v>
      </c>
      <c r="K370">
        <v>3.007912037431692</v>
      </c>
      <c r="L370">
        <v>963.1731370360023</v>
      </c>
      <c r="M370">
        <v>585.8073614208365</v>
      </c>
      <c r="N370">
        <v>474.365368481853</v>
      </c>
    </row>
    <row r="371" spans="1:14">
      <c r="A371">
        <v>369</v>
      </c>
      <c r="B371">
        <v>21.27319079720839</v>
      </c>
      <c r="C371">
        <v>1561.084100866515</v>
      </c>
      <c r="D371">
        <v>0.4451291154051431</v>
      </c>
      <c r="E371">
        <v>172.5885699076753</v>
      </c>
      <c r="F371">
        <v>22.77011076643156</v>
      </c>
      <c r="G371">
        <v>38981.34823072903</v>
      </c>
      <c r="H371">
        <v>0.2450281128954517</v>
      </c>
      <c r="I371">
        <v>0.1627724165913494</v>
      </c>
      <c r="J371">
        <v>18.15277108170253</v>
      </c>
      <c r="K371">
        <v>3.007912037431692</v>
      </c>
      <c r="L371">
        <v>963.1731370360023</v>
      </c>
      <c r="M371">
        <v>585.8081394438283</v>
      </c>
      <c r="N371">
        <v>474.4070687930093</v>
      </c>
    </row>
    <row r="372" spans="1:14">
      <c r="A372">
        <v>370</v>
      </c>
      <c r="B372">
        <v>21.26830502184735</v>
      </c>
      <c r="C372">
        <v>1560.882076698087</v>
      </c>
      <c r="D372">
        <v>0.445136038832541</v>
      </c>
      <c r="E372">
        <v>172.5687700585488</v>
      </c>
      <c r="F372">
        <v>22.77298120088159</v>
      </c>
      <c r="G372">
        <v>38981.1088247146</v>
      </c>
      <c r="H372">
        <v>0.2450199592810293</v>
      </c>
      <c r="I372">
        <v>0.162770326174974</v>
      </c>
      <c r="J372">
        <v>18.15253957608709</v>
      </c>
      <c r="K372">
        <v>3.007912037431692</v>
      </c>
      <c r="L372">
        <v>963.1731370360023</v>
      </c>
      <c r="M372">
        <v>585.8234414709531</v>
      </c>
      <c r="N372">
        <v>474.4439645924771</v>
      </c>
    </row>
    <row r="373" spans="1:14">
      <c r="A373">
        <v>371</v>
      </c>
      <c r="B373">
        <v>21.26449918599714</v>
      </c>
      <c r="C373">
        <v>1560.50787185936</v>
      </c>
      <c r="D373">
        <v>0.4451282608575276</v>
      </c>
      <c r="E373">
        <v>172.5357157993358</v>
      </c>
      <c r="F373">
        <v>22.77847274100657</v>
      </c>
      <c r="G373">
        <v>38981.20448838672</v>
      </c>
      <c r="H373">
        <v>0.2450072912536533</v>
      </c>
      <c r="I373">
        <v>0.1627670784421832</v>
      </c>
      <c r="J373">
        <v>18.15163458338967</v>
      </c>
      <c r="K373">
        <v>3.007912037431692</v>
      </c>
      <c r="L373">
        <v>963.1731370360023</v>
      </c>
      <c r="M373">
        <v>585.8472174737934</v>
      </c>
      <c r="N373">
        <v>474.494802383057</v>
      </c>
    </row>
    <row r="374" spans="1:14">
      <c r="A374">
        <v>372</v>
      </c>
      <c r="B374">
        <v>21.27029180501944</v>
      </c>
      <c r="C374">
        <v>1561.077718990131</v>
      </c>
      <c r="D374">
        <v>0.4451342121000097</v>
      </c>
      <c r="E374">
        <v>172.5863284315247</v>
      </c>
      <c r="F374">
        <v>22.77013397075935</v>
      </c>
      <c r="G374">
        <v>38981.13004618292</v>
      </c>
      <c r="H374">
        <v>0.2450245891827084</v>
      </c>
      <c r="I374">
        <v>0.1627715131797857</v>
      </c>
      <c r="J374">
        <v>18.15297987148798</v>
      </c>
      <c r="K374">
        <v>3.007912037431692</v>
      </c>
      <c r="L374">
        <v>963.1731370360023</v>
      </c>
      <c r="M374">
        <v>585.8147523504374</v>
      </c>
      <c r="N374">
        <v>474.4139863720479</v>
      </c>
    </row>
    <row r="375" spans="1:14">
      <c r="A375">
        <v>373</v>
      </c>
      <c r="B375">
        <v>21.26509077865987</v>
      </c>
      <c r="C375">
        <v>1560.647666229724</v>
      </c>
      <c r="D375">
        <v>0.4451312303646349</v>
      </c>
      <c r="E375">
        <v>172.546522903948</v>
      </c>
      <c r="F375">
        <v>22.77642317115324</v>
      </c>
      <c r="G375">
        <v>38981.17578007936</v>
      </c>
      <c r="H375">
        <v>0.2450165371458164</v>
      </c>
      <c r="I375">
        <v>0.1627694488237345</v>
      </c>
      <c r="J375">
        <v>18.15216150016239</v>
      </c>
      <c r="K375">
        <v>3.007912037431692</v>
      </c>
      <c r="L375">
        <v>963.1731370360023</v>
      </c>
      <c r="M375">
        <v>585.8298641057232</v>
      </c>
      <c r="N375">
        <v>474.4909896001137</v>
      </c>
    </row>
    <row r="376" spans="1:14">
      <c r="A376">
        <v>374</v>
      </c>
      <c r="B376">
        <v>21.26452918459283</v>
      </c>
      <c r="C376">
        <v>1560.658189795343</v>
      </c>
      <c r="D376">
        <v>0.4451419773847771</v>
      </c>
      <c r="E376">
        <v>172.5465731075917</v>
      </c>
      <c r="F376">
        <v>22.77623358330161</v>
      </c>
      <c r="G376">
        <v>38981.06339478031</v>
      </c>
      <c r="H376">
        <v>0.2450175082673918</v>
      </c>
      <c r="I376">
        <v>0.1627696977946395</v>
      </c>
      <c r="J376">
        <v>18.15229905893518</v>
      </c>
      <c r="K376">
        <v>3.007912037431692</v>
      </c>
      <c r="L376">
        <v>963.1731370360023</v>
      </c>
      <c r="M376">
        <v>585.8280414975256</v>
      </c>
      <c r="N376">
        <v>474.4917383571396</v>
      </c>
    </row>
    <row r="377" spans="1:14">
      <c r="A377">
        <v>375</v>
      </c>
      <c r="B377">
        <v>21.26837085962573</v>
      </c>
      <c r="C377">
        <v>1560.897648476054</v>
      </c>
      <c r="D377">
        <v>0.445129163440925</v>
      </c>
      <c r="E377">
        <v>172.5695626762679</v>
      </c>
      <c r="F377">
        <v>22.77271478428904</v>
      </c>
      <c r="G377">
        <v>38980.98635826278</v>
      </c>
      <c r="H377">
        <v>0.2450258027737858</v>
      </c>
      <c r="I377">
        <v>0.1627718243200854</v>
      </c>
      <c r="J377">
        <v>18.15264037508296</v>
      </c>
      <c r="K377">
        <v>3.007912037431692</v>
      </c>
      <c r="L377">
        <v>963.1731370360023</v>
      </c>
      <c r="M377">
        <v>585.8124748015272</v>
      </c>
      <c r="N377">
        <v>474.4576821929108</v>
      </c>
    </row>
    <row r="378" spans="1:14">
      <c r="A378">
        <v>376</v>
      </c>
      <c r="B378">
        <v>21.26887680182929</v>
      </c>
      <c r="C378">
        <v>1560.863088777788</v>
      </c>
      <c r="D378">
        <v>0.4451345271089533</v>
      </c>
      <c r="E378">
        <v>172.5670747922252</v>
      </c>
      <c r="F378">
        <v>22.7732491002118</v>
      </c>
      <c r="G378">
        <v>38981.08030996266</v>
      </c>
      <c r="H378">
        <v>0.2450243373207791</v>
      </c>
      <c r="I378">
        <v>0.1627714486075803</v>
      </c>
      <c r="J378">
        <v>18.1524842441818</v>
      </c>
      <c r="K378">
        <v>3.007912037431692</v>
      </c>
      <c r="L378">
        <v>963.1731370360023</v>
      </c>
      <c r="M378">
        <v>585.8152250226256</v>
      </c>
      <c r="N378">
        <v>474.4556480614932</v>
      </c>
    </row>
    <row r="379" spans="1:14">
      <c r="A379">
        <v>377</v>
      </c>
      <c r="B379">
        <v>21.27121415250441</v>
      </c>
      <c r="C379">
        <v>1561.149292094921</v>
      </c>
      <c r="D379">
        <v>0.4451501020538602</v>
      </c>
      <c r="E379">
        <v>172.5913045467565</v>
      </c>
      <c r="F379">
        <v>22.76903048120919</v>
      </c>
      <c r="G379">
        <v>38980.94408069233</v>
      </c>
      <c r="H379">
        <v>0.245037119930781</v>
      </c>
      <c r="I379">
        <v>0.1627747258566691</v>
      </c>
      <c r="J379">
        <v>18.15331759633953</v>
      </c>
      <c r="K379">
        <v>3.007912037431692</v>
      </c>
      <c r="L379">
        <v>963.1731370360023</v>
      </c>
      <c r="M379">
        <v>585.7912367832167</v>
      </c>
      <c r="N379">
        <v>474.4279324910592</v>
      </c>
    </row>
    <row r="380" spans="1:14">
      <c r="A380">
        <v>378</v>
      </c>
      <c r="B380">
        <v>21.27079336008102</v>
      </c>
      <c r="C380">
        <v>1561.101790680343</v>
      </c>
      <c r="D380">
        <v>0.4451234501981263</v>
      </c>
      <c r="E380">
        <v>172.5870272335326</v>
      </c>
      <c r="F380">
        <v>22.76970991403173</v>
      </c>
      <c r="G380">
        <v>38980.9022859713</v>
      </c>
      <c r="H380">
        <v>0.2450380353863954</v>
      </c>
      <c r="I380">
        <v>0.1627749605683259</v>
      </c>
      <c r="J380">
        <v>18.15319073835971</v>
      </c>
      <c r="K380">
        <v>3.007912037431692</v>
      </c>
      <c r="L380">
        <v>963.1731370360023</v>
      </c>
      <c r="M380">
        <v>585.7895188918372</v>
      </c>
      <c r="N380">
        <v>474.4412674172126</v>
      </c>
    </row>
    <row r="381" spans="1:14">
      <c r="A381">
        <v>379</v>
      </c>
      <c r="B381">
        <v>21.27302127695678</v>
      </c>
      <c r="C381">
        <v>1561.256437486507</v>
      </c>
      <c r="D381">
        <v>0.4451426111448967</v>
      </c>
      <c r="E381">
        <v>172.601317391672</v>
      </c>
      <c r="F381">
        <v>22.76753638719045</v>
      </c>
      <c r="G381">
        <v>38981.15794625627</v>
      </c>
      <c r="H381">
        <v>0.245039495940953</v>
      </c>
      <c r="I381">
        <v>0.1627753350378198</v>
      </c>
      <c r="J381">
        <v>18.15350427489761</v>
      </c>
      <c r="K381">
        <v>3.007912037431692</v>
      </c>
      <c r="L381">
        <v>963.1731370360023</v>
      </c>
      <c r="M381">
        <v>585.7867781214782</v>
      </c>
      <c r="N381">
        <v>474.4076733907876</v>
      </c>
    </row>
    <row r="382" spans="1:14">
      <c r="A382">
        <v>380</v>
      </c>
      <c r="B382">
        <v>21.28085561510841</v>
      </c>
      <c r="C382">
        <v>1561.793578409671</v>
      </c>
      <c r="D382">
        <v>0.4451281244801334</v>
      </c>
      <c r="E382">
        <v>172.6518674913872</v>
      </c>
      <c r="F382">
        <v>22.75969519861627</v>
      </c>
      <c r="G382">
        <v>38981.12406135812</v>
      </c>
      <c r="H382">
        <v>0.245058202290785</v>
      </c>
      <c r="I382">
        <v>0.1627801312532803</v>
      </c>
      <c r="J382">
        <v>18.15441744309201</v>
      </c>
      <c r="K382">
        <v>3.007912037431692</v>
      </c>
      <c r="L382">
        <v>963.1731370360023</v>
      </c>
      <c r="M382">
        <v>585.7516775777785</v>
      </c>
      <c r="N382">
        <v>474.3308006723352</v>
      </c>
    </row>
    <row r="383" spans="1:14">
      <c r="A383">
        <v>381</v>
      </c>
      <c r="B383">
        <v>21.27179419073691</v>
      </c>
      <c r="C383">
        <v>1561.078085815864</v>
      </c>
      <c r="D383">
        <v>0.4451435533450212</v>
      </c>
      <c r="E383">
        <v>172.5853546373436</v>
      </c>
      <c r="F383">
        <v>22.77010922550102</v>
      </c>
      <c r="G383">
        <v>38981.06949296409</v>
      </c>
      <c r="H383">
        <v>0.2450344432906985</v>
      </c>
      <c r="I383">
        <v>0.1627740396018785</v>
      </c>
      <c r="J383">
        <v>18.15308913885054</v>
      </c>
      <c r="K383">
        <v>3.007912037431692</v>
      </c>
      <c r="L383">
        <v>963.1731370360023</v>
      </c>
      <c r="M383">
        <v>585.7962596740775</v>
      </c>
      <c r="N383">
        <v>474.428287436919</v>
      </c>
    </row>
    <row r="384" spans="1:14">
      <c r="A384">
        <v>382</v>
      </c>
      <c r="B384">
        <v>21.2681778662042</v>
      </c>
      <c r="C384">
        <v>1560.815687300816</v>
      </c>
      <c r="D384">
        <v>0.4451146691177536</v>
      </c>
      <c r="E384">
        <v>172.5610515034772</v>
      </c>
      <c r="F384">
        <v>22.77396784634638</v>
      </c>
      <c r="G384">
        <v>38981.16499916116</v>
      </c>
      <c r="H384">
        <v>0.2450337900673217</v>
      </c>
      <c r="I384">
        <v>0.1627738721248224</v>
      </c>
      <c r="J384">
        <v>18.15257056169826</v>
      </c>
      <c r="K384">
        <v>3.007912037431692</v>
      </c>
      <c r="L384">
        <v>963.1731370360023</v>
      </c>
      <c r="M384">
        <v>585.7974855046505</v>
      </c>
      <c r="N384">
        <v>474.4952641969393</v>
      </c>
    </row>
    <row r="385" spans="1:14">
      <c r="A385">
        <v>383</v>
      </c>
      <c r="B385">
        <v>21.27368845504054</v>
      </c>
      <c r="C385">
        <v>1561.330511631472</v>
      </c>
      <c r="D385">
        <v>0.4451443538243829</v>
      </c>
      <c r="E385">
        <v>172.6079418296867</v>
      </c>
      <c r="F385">
        <v>22.76645025736314</v>
      </c>
      <c r="G385">
        <v>38981.13930256003</v>
      </c>
      <c r="H385">
        <v>0.2450406727745454</v>
      </c>
      <c r="I385">
        <v>0.1627756367654984</v>
      </c>
      <c r="J385">
        <v>18.15367426898055</v>
      </c>
      <c r="K385">
        <v>3.007912037431692</v>
      </c>
      <c r="L385">
        <v>963.1731370360023</v>
      </c>
      <c r="M385">
        <v>585.7845697812269</v>
      </c>
      <c r="N385">
        <v>474.3945611741235</v>
      </c>
    </row>
    <row r="386" spans="1:14">
      <c r="A386">
        <v>384</v>
      </c>
      <c r="B386">
        <v>21.27217955864415</v>
      </c>
      <c r="C386">
        <v>1561.169481589922</v>
      </c>
      <c r="D386">
        <v>0.4451526184701911</v>
      </c>
      <c r="E386">
        <v>172.5939623606431</v>
      </c>
      <c r="F386">
        <v>22.76882827381714</v>
      </c>
      <c r="G386">
        <v>38981.23211112766</v>
      </c>
      <c r="H386">
        <v>0.2450336573849182</v>
      </c>
      <c r="I386">
        <v>0.1627738381070005</v>
      </c>
      <c r="J386">
        <v>18.15327178178585</v>
      </c>
      <c r="K386">
        <v>3.007912037431692</v>
      </c>
      <c r="L386">
        <v>963.1731370360023</v>
      </c>
      <c r="M386">
        <v>585.7977344954115</v>
      </c>
      <c r="N386">
        <v>474.4119876867385</v>
      </c>
    </row>
    <row r="387" spans="1:14">
      <c r="A387">
        <v>385</v>
      </c>
      <c r="B387">
        <v>21.27316928050445</v>
      </c>
      <c r="C387">
        <v>1561.337475690354</v>
      </c>
      <c r="D387">
        <v>0.4451520149969471</v>
      </c>
      <c r="E387">
        <v>172.6082652274561</v>
      </c>
      <c r="F387">
        <v>22.76631326231102</v>
      </c>
      <c r="G387">
        <v>38981.02860534249</v>
      </c>
      <c r="H387">
        <v>0.2450398075569035</v>
      </c>
      <c r="I387">
        <v>0.162775414932765</v>
      </c>
      <c r="J387">
        <v>18.15373713815291</v>
      </c>
      <c r="K387">
        <v>3.007912037431692</v>
      </c>
      <c r="L387">
        <v>963.1731370360023</v>
      </c>
      <c r="M387">
        <v>585.7861933692284</v>
      </c>
      <c r="N387">
        <v>474.3938484403561</v>
      </c>
    </row>
    <row r="388" spans="1:14">
      <c r="A388">
        <v>386</v>
      </c>
      <c r="B388">
        <v>21.27525423875435</v>
      </c>
      <c r="C388">
        <v>1561.603169261817</v>
      </c>
      <c r="D388">
        <v>0.4451946350703529</v>
      </c>
      <c r="E388">
        <v>172.6308643070406</v>
      </c>
      <c r="F388">
        <v>22.76245277456215</v>
      </c>
      <c r="G388">
        <v>38981.06923169488</v>
      </c>
      <c r="H388">
        <v>0.2450458046142562</v>
      </c>
      <c r="I388">
        <v>0.1627769525252893</v>
      </c>
      <c r="J388">
        <v>18.15451088402466</v>
      </c>
      <c r="K388">
        <v>3.007912037431692</v>
      </c>
      <c r="L388">
        <v>963.1731370360023</v>
      </c>
      <c r="M388">
        <v>585.7749400402204</v>
      </c>
      <c r="N388">
        <v>474.3489682539338</v>
      </c>
    </row>
    <row r="389" spans="1:14">
      <c r="A389">
        <v>387</v>
      </c>
      <c r="B389">
        <v>21.27457755603588</v>
      </c>
      <c r="C389">
        <v>1561.322856740992</v>
      </c>
      <c r="D389">
        <v>0.4451291869250509</v>
      </c>
      <c r="E389">
        <v>172.6081225559907</v>
      </c>
      <c r="F389">
        <v>22.76656035297268</v>
      </c>
      <c r="G389">
        <v>38981.13454277654</v>
      </c>
      <c r="H389">
        <v>0.2450440834289824</v>
      </c>
      <c r="I389">
        <v>0.1627765112262268</v>
      </c>
      <c r="J389">
        <v>18.15353682335619</v>
      </c>
      <c r="K389">
        <v>3.007912037431692</v>
      </c>
      <c r="L389">
        <v>963.1731370360023</v>
      </c>
      <c r="M389">
        <v>585.778169754171</v>
      </c>
      <c r="N389">
        <v>474.4024898078533</v>
      </c>
    </row>
    <row r="390" spans="1:14">
      <c r="A390">
        <v>388</v>
      </c>
      <c r="B390">
        <v>21.2767793807389</v>
      </c>
      <c r="C390">
        <v>1561.680747515241</v>
      </c>
      <c r="D390">
        <v>0.4451508363888133</v>
      </c>
      <c r="E390">
        <v>172.6387148262594</v>
      </c>
      <c r="F390">
        <v>22.76137295432794</v>
      </c>
      <c r="G390">
        <v>38981.22830541362</v>
      </c>
      <c r="H390">
        <v>0.2450481954325876</v>
      </c>
      <c r="I390">
        <v>0.1627775655164298</v>
      </c>
      <c r="J390">
        <v>18.154554084835</v>
      </c>
      <c r="K390">
        <v>3.007912037431692</v>
      </c>
      <c r="L390">
        <v>963.1731370360023</v>
      </c>
      <c r="M390">
        <v>585.7704538582772</v>
      </c>
      <c r="N390">
        <v>474.3404865354776</v>
      </c>
    </row>
    <row r="391" spans="1:14">
      <c r="A391">
        <v>389</v>
      </c>
      <c r="B391">
        <v>21.27831481451284</v>
      </c>
      <c r="C391">
        <v>1561.60069062382</v>
      </c>
      <c r="D391">
        <v>0.4451461002759884</v>
      </c>
      <c r="E391">
        <v>172.6334730375084</v>
      </c>
      <c r="F391">
        <v>22.76251724549276</v>
      </c>
      <c r="G391">
        <v>38981.1577476337</v>
      </c>
      <c r="H391">
        <v>0.2450490307747249</v>
      </c>
      <c r="I391">
        <v>0.1627777796938904</v>
      </c>
      <c r="J391">
        <v>18.15412093966859</v>
      </c>
      <c r="K391">
        <v>3.007912037431692</v>
      </c>
      <c r="L391">
        <v>963.1731370360023</v>
      </c>
      <c r="M391">
        <v>585.7688864220355</v>
      </c>
      <c r="N391">
        <v>474.3487050149038</v>
      </c>
    </row>
    <row r="392" spans="1:14">
      <c r="A392">
        <v>390</v>
      </c>
      <c r="B392">
        <v>21.27119211812824</v>
      </c>
      <c r="C392">
        <v>1561.049098679966</v>
      </c>
      <c r="D392">
        <v>0.4451449273152871</v>
      </c>
      <c r="E392">
        <v>172.5833276244827</v>
      </c>
      <c r="F392">
        <v>22.77059694931031</v>
      </c>
      <c r="G392">
        <v>38981.27213408877</v>
      </c>
      <c r="H392">
        <v>0.2450315225154333</v>
      </c>
      <c r="I392">
        <v>0.1627732907593377</v>
      </c>
      <c r="J392">
        <v>18.15297305599971</v>
      </c>
      <c r="K392">
        <v>3.007912037431692</v>
      </c>
      <c r="L392">
        <v>963.1731370360023</v>
      </c>
      <c r="M392">
        <v>585.801740805987</v>
      </c>
      <c r="N392">
        <v>474.4319757227874</v>
      </c>
    </row>
    <row r="393" spans="1:14">
      <c r="A393">
        <v>391</v>
      </c>
      <c r="B393">
        <v>21.27282150763349</v>
      </c>
      <c r="C393">
        <v>1561.295939017512</v>
      </c>
      <c r="D393">
        <v>0.4451542814075949</v>
      </c>
      <c r="E393">
        <v>172.6039763806834</v>
      </c>
      <c r="F393">
        <v>22.76692360901545</v>
      </c>
      <c r="G393">
        <v>38981.04319519297</v>
      </c>
      <c r="H393">
        <v>0.245041708603309</v>
      </c>
      <c r="I393">
        <v>0.1627759023417673</v>
      </c>
      <c r="J393">
        <v>18.1537063581032</v>
      </c>
      <c r="K393">
        <v>3.007912037431692</v>
      </c>
      <c r="L393">
        <v>963.1731370360023</v>
      </c>
      <c r="M393">
        <v>585.7826260527459</v>
      </c>
      <c r="N393">
        <v>474.404791602571</v>
      </c>
    </row>
    <row r="394" spans="1:14">
      <c r="A394">
        <v>392</v>
      </c>
      <c r="B394">
        <v>21.27383678635786</v>
      </c>
      <c r="C394">
        <v>1561.370839571533</v>
      </c>
      <c r="D394">
        <v>0.4451552853519289</v>
      </c>
      <c r="E394">
        <v>172.6110341649465</v>
      </c>
      <c r="F394">
        <v>22.7658218265883</v>
      </c>
      <c r="G394">
        <v>38981.01312366971</v>
      </c>
      <c r="H394">
        <v>0.2450432163400734</v>
      </c>
      <c r="I394">
        <v>0.1627762889118208</v>
      </c>
      <c r="J394">
        <v>18.1538326695137</v>
      </c>
      <c r="K394">
        <v>3.007912037431692</v>
      </c>
      <c r="L394">
        <v>963.1731370360023</v>
      </c>
      <c r="M394">
        <v>585.7797968155202</v>
      </c>
      <c r="N394">
        <v>474.3910135016698</v>
      </c>
    </row>
    <row r="395" spans="1:14">
      <c r="A395">
        <v>393</v>
      </c>
      <c r="B395">
        <v>21.27229251535116</v>
      </c>
      <c r="C395">
        <v>1561.260949779471</v>
      </c>
      <c r="D395">
        <v>0.4451591950643556</v>
      </c>
      <c r="E395">
        <v>172.6006228835165</v>
      </c>
      <c r="F395">
        <v>22.76745969767458</v>
      </c>
      <c r="G395">
        <v>38981.12394915197</v>
      </c>
      <c r="H395">
        <v>0.2450401220038667</v>
      </c>
      <c r="I395">
        <v>0.1627754955536144</v>
      </c>
      <c r="J395">
        <v>18.15366025216883</v>
      </c>
      <c r="K395">
        <v>3.007912037431692</v>
      </c>
      <c r="L395">
        <v>963.1731370360023</v>
      </c>
      <c r="M395">
        <v>585.7856033058069</v>
      </c>
      <c r="N395">
        <v>474.4080628329404</v>
      </c>
    </row>
    <row r="396" spans="1:14">
      <c r="A396">
        <v>394</v>
      </c>
      <c r="B396">
        <v>21.27315941041375</v>
      </c>
      <c r="C396">
        <v>1561.28824862284</v>
      </c>
      <c r="D396">
        <v>0.4451589844406888</v>
      </c>
      <c r="E396">
        <v>172.60356238901</v>
      </c>
      <c r="F396">
        <v>22.76705071260604</v>
      </c>
      <c r="G396">
        <v>38981.08991262161</v>
      </c>
      <c r="H396">
        <v>0.2450412208643758</v>
      </c>
      <c r="I396">
        <v>0.1627757772902341</v>
      </c>
      <c r="J396">
        <v>18.15365520848383</v>
      </c>
      <c r="K396">
        <v>3.007912037431692</v>
      </c>
      <c r="L396">
        <v>963.1731370360023</v>
      </c>
      <c r="M396">
        <v>585.7835412911566</v>
      </c>
      <c r="N396">
        <v>474.4022871438478</v>
      </c>
    </row>
    <row r="397" spans="1:14">
      <c r="A397">
        <v>395</v>
      </c>
      <c r="B397">
        <v>21.27330755965349</v>
      </c>
      <c r="C397">
        <v>1561.273029239071</v>
      </c>
      <c r="D397">
        <v>0.4451485032171477</v>
      </c>
      <c r="E397">
        <v>172.6024089472342</v>
      </c>
      <c r="F397">
        <v>22.76727867188774</v>
      </c>
      <c r="G397">
        <v>38981.10872501406</v>
      </c>
      <c r="H397">
        <v>0.2450419924243654</v>
      </c>
      <c r="I397">
        <v>0.1627759751108045</v>
      </c>
      <c r="J397">
        <v>18.15358519006373</v>
      </c>
      <c r="K397">
        <v>3.007912037431692</v>
      </c>
      <c r="L397">
        <v>963.1731370360023</v>
      </c>
      <c r="M397">
        <v>585.7820934660958</v>
      </c>
      <c r="N397">
        <v>474.4057680938457</v>
      </c>
    </row>
    <row r="398" spans="1:14">
      <c r="A398">
        <v>396</v>
      </c>
      <c r="B398">
        <v>21.27336546391097</v>
      </c>
      <c r="C398">
        <v>1561.275203113168</v>
      </c>
      <c r="D398">
        <v>0.44514604424149</v>
      </c>
      <c r="E398">
        <v>172.6029269198663</v>
      </c>
      <c r="F398">
        <v>22.76724978296113</v>
      </c>
      <c r="G398">
        <v>38981.11750427925</v>
      </c>
      <c r="H398">
        <v>0.2450405717583326</v>
      </c>
      <c r="I398">
        <v>0.1627756108659755</v>
      </c>
      <c r="J398">
        <v>18.1535513673187</v>
      </c>
      <c r="K398">
        <v>3.007912037431692</v>
      </c>
      <c r="L398">
        <v>963.1731370360023</v>
      </c>
      <c r="M398">
        <v>585.7847593384821</v>
      </c>
      <c r="N398">
        <v>474.4017707854811</v>
      </c>
    </row>
    <row r="399" spans="1:14">
      <c r="A399">
        <v>397</v>
      </c>
      <c r="B399">
        <v>21.26891886937469</v>
      </c>
      <c r="C399">
        <v>1560.891378213801</v>
      </c>
      <c r="D399">
        <v>0.4451296588113886</v>
      </c>
      <c r="E399">
        <v>172.5676405161939</v>
      </c>
      <c r="F399">
        <v>22.77286019024918</v>
      </c>
      <c r="G399">
        <v>38981.15470229401</v>
      </c>
      <c r="H399">
        <v>0.2450346710537262</v>
      </c>
      <c r="I399">
        <v>0.1627740979970995</v>
      </c>
      <c r="J399">
        <v>18.15277298276848</v>
      </c>
      <c r="K399">
        <v>3.007912037431692</v>
      </c>
      <c r="L399">
        <v>963.1731370360023</v>
      </c>
      <c r="M399">
        <v>585.7958322582069</v>
      </c>
      <c r="N399">
        <v>474.4742123230118</v>
      </c>
    </row>
    <row r="400" spans="1:14">
      <c r="A400">
        <v>398</v>
      </c>
      <c r="B400">
        <v>21.27371320827494</v>
      </c>
      <c r="C400">
        <v>1561.346382265856</v>
      </c>
      <c r="D400">
        <v>0.4451574404183094</v>
      </c>
      <c r="E400">
        <v>172.6085698923271</v>
      </c>
      <c r="F400">
        <v>22.76619874454427</v>
      </c>
      <c r="G400">
        <v>38981.07654131687</v>
      </c>
      <c r="H400">
        <v>0.2450437864506512</v>
      </c>
      <c r="I400">
        <v>0.162776435083391</v>
      </c>
      <c r="J400">
        <v>18.15380653763109</v>
      </c>
      <c r="K400">
        <v>3.007912037431692</v>
      </c>
      <c r="L400">
        <v>963.1731370360023</v>
      </c>
      <c r="M400">
        <v>585.7787270223047</v>
      </c>
      <c r="N400">
        <v>474.3948477817299</v>
      </c>
    </row>
    <row r="401" spans="1:14">
      <c r="A401">
        <v>399</v>
      </c>
      <c r="B401">
        <v>21.27303642322913</v>
      </c>
      <c r="C401">
        <v>1561.334881335154</v>
      </c>
      <c r="D401">
        <v>0.4451771267214067</v>
      </c>
      <c r="E401">
        <v>172.6069314860705</v>
      </c>
      <c r="F401">
        <v>22.76636840357187</v>
      </c>
      <c r="G401">
        <v>38981.08266548406</v>
      </c>
      <c r="H401">
        <v>0.2450421896473182</v>
      </c>
      <c r="I401">
        <v>0.1627760256769366</v>
      </c>
      <c r="J401">
        <v>18.15387052390733</v>
      </c>
      <c r="K401">
        <v>3.007912037431692</v>
      </c>
      <c r="L401">
        <v>963.1731370360023</v>
      </c>
      <c r="M401">
        <v>585.78172338031</v>
      </c>
      <c r="N401">
        <v>474.3935568289554</v>
      </c>
    </row>
    <row r="402" spans="1:14">
      <c r="A402">
        <v>400</v>
      </c>
      <c r="B402">
        <v>21.27267259474816</v>
      </c>
      <c r="C402">
        <v>1561.29889721052</v>
      </c>
      <c r="D402">
        <v>0.4451615779371544</v>
      </c>
      <c r="E402">
        <v>172.6037370011008</v>
      </c>
      <c r="F402">
        <v>22.7668964705814</v>
      </c>
      <c r="G402">
        <v>38981.09315068715</v>
      </c>
      <c r="H402">
        <v>0.2450412369118476</v>
      </c>
      <c r="I402">
        <v>0.1627757814046478</v>
      </c>
      <c r="J402">
        <v>18.15377299641297</v>
      </c>
      <c r="K402">
        <v>3.007912037431692</v>
      </c>
      <c r="L402">
        <v>963.1731370360023</v>
      </c>
      <c r="M402">
        <v>585.7835111781492</v>
      </c>
      <c r="N402">
        <v>474.4006553847092</v>
      </c>
    </row>
    <row r="403" spans="1:14">
      <c r="A403">
        <v>401</v>
      </c>
      <c r="B403">
        <v>21.27690690097493</v>
      </c>
      <c r="C403">
        <v>1561.636363790386</v>
      </c>
      <c r="D403">
        <v>0.4451589156620002</v>
      </c>
      <c r="E403">
        <v>172.6347259824569</v>
      </c>
      <c r="F403">
        <v>22.76198051677789</v>
      </c>
      <c r="G403">
        <v>38981.10541961477</v>
      </c>
      <c r="H403">
        <v>0.2450524009927519</v>
      </c>
      <c r="I403">
        <v>0.1627786438051448</v>
      </c>
      <c r="J403">
        <v>18.15444669502351</v>
      </c>
      <c r="K403">
        <v>3.007912037431692</v>
      </c>
      <c r="L403">
        <v>963.1731370360023</v>
      </c>
      <c r="M403">
        <v>585.7625626352147</v>
      </c>
      <c r="N403">
        <v>474.3529762325908</v>
      </c>
    </row>
    <row r="404" spans="1:14">
      <c r="A404">
        <v>402</v>
      </c>
      <c r="B404">
        <v>21.2770550938199</v>
      </c>
      <c r="C404">
        <v>1561.695879135151</v>
      </c>
      <c r="D404">
        <v>0.4451655041258349</v>
      </c>
      <c r="E404">
        <v>172.6397655642226</v>
      </c>
      <c r="F404">
        <v>22.76109307668916</v>
      </c>
      <c r="G404">
        <v>38981.04297079165</v>
      </c>
      <c r="H404">
        <v>0.2450533820178532</v>
      </c>
      <c r="I404">
        <v>0.1627788953376703</v>
      </c>
      <c r="J404">
        <v>18.15462478453773</v>
      </c>
      <c r="K404">
        <v>3.007912037431692</v>
      </c>
      <c r="L404">
        <v>963.1731370360023</v>
      </c>
      <c r="M404">
        <v>585.7607218934969</v>
      </c>
      <c r="N404">
        <v>474.3443271163409</v>
      </c>
    </row>
    <row r="405" spans="1:14">
      <c r="A405">
        <v>403</v>
      </c>
      <c r="B405">
        <v>21.27764489755728</v>
      </c>
      <c r="C405">
        <v>1561.678565911672</v>
      </c>
      <c r="D405">
        <v>0.4451591502461443</v>
      </c>
      <c r="E405">
        <v>172.6387236800326</v>
      </c>
      <c r="F405">
        <v>22.76136652792968</v>
      </c>
      <c r="G405">
        <v>38981.10892089182</v>
      </c>
      <c r="H405">
        <v>0.2450537353563187</v>
      </c>
      <c r="I405">
        <v>0.1627789859329722</v>
      </c>
      <c r="J405">
        <v>18.15451521483326</v>
      </c>
      <c r="K405">
        <v>3.007912037431692</v>
      </c>
      <c r="L405">
        <v>963.1731370360023</v>
      </c>
      <c r="M405">
        <v>585.7600589116082</v>
      </c>
      <c r="N405">
        <v>474.3458258267232</v>
      </c>
    </row>
    <row r="406" spans="1:14">
      <c r="A406">
        <v>404</v>
      </c>
      <c r="B406">
        <v>21.280381936912</v>
      </c>
      <c r="C406">
        <v>1561.877786194871</v>
      </c>
      <c r="D406">
        <v>0.4451626841062553</v>
      </c>
      <c r="E406">
        <v>172.6570490870626</v>
      </c>
      <c r="F406">
        <v>22.7584647863697</v>
      </c>
      <c r="G406">
        <v>38981.11364129558</v>
      </c>
      <c r="H406">
        <v>0.2450593852869201</v>
      </c>
      <c r="I406">
        <v>0.1627804345751889</v>
      </c>
      <c r="J406">
        <v>18.15490841256453</v>
      </c>
      <c r="K406">
        <v>3.007912037431692</v>
      </c>
      <c r="L406">
        <v>963.1731370360023</v>
      </c>
      <c r="M406">
        <v>585.7494579586496</v>
      </c>
      <c r="N406">
        <v>474.3131190825532</v>
      </c>
    </row>
    <row r="407" spans="1:14">
      <c r="A407">
        <v>405</v>
      </c>
      <c r="B407">
        <v>21.27716257842019</v>
      </c>
      <c r="C407">
        <v>1561.6443447329</v>
      </c>
      <c r="D407">
        <v>0.4451622775564038</v>
      </c>
      <c r="E407">
        <v>172.6354668252455</v>
      </c>
      <c r="F407">
        <v>22.76186394535641</v>
      </c>
      <c r="G407">
        <v>38981.10465752859</v>
      </c>
      <c r="H407">
        <v>0.2450521558938317</v>
      </c>
      <c r="I407">
        <v>0.1627785809624554</v>
      </c>
      <c r="J407">
        <v>18.15446312183748</v>
      </c>
      <c r="K407">
        <v>3.007912037431692</v>
      </c>
      <c r="L407">
        <v>963.1731370360023</v>
      </c>
      <c r="M407">
        <v>585.7630225273272</v>
      </c>
      <c r="N407">
        <v>474.3492284238857</v>
      </c>
    </row>
    <row r="408" spans="1:14">
      <c r="A408">
        <v>406</v>
      </c>
      <c r="B408">
        <v>21.27774875505779</v>
      </c>
      <c r="C408">
        <v>1561.637416673818</v>
      </c>
      <c r="D408">
        <v>0.4451568479042516</v>
      </c>
      <c r="E408">
        <v>172.6352647511237</v>
      </c>
      <c r="F408">
        <v>22.76195317102518</v>
      </c>
      <c r="G408">
        <v>38981.06794273786</v>
      </c>
      <c r="H408">
        <v>0.2450534209584283</v>
      </c>
      <c r="I408">
        <v>0.1627789053219549</v>
      </c>
      <c r="J408">
        <v>18.15438716969612</v>
      </c>
      <c r="K408">
        <v>3.007912037431692</v>
      </c>
      <c r="L408">
        <v>963.1731370360023</v>
      </c>
      <c r="M408">
        <v>585.7606488277922</v>
      </c>
      <c r="N408">
        <v>474.3506560979494</v>
      </c>
    </row>
    <row r="409" spans="1:14">
      <c r="A409">
        <v>407</v>
      </c>
      <c r="B409">
        <v>21.27695553476462</v>
      </c>
      <c r="C409">
        <v>1561.589657804313</v>
      </c>
      <c r="D409">
        <v>0.4451605327994964</v>
      </c>
      <c r="E409">
        <v>172.6308032763833</v>
      </c>
      <c r="F409">
        <v>22.76261471127605</v>
      </c>
      <c r="G409">
        <v>38980.95988126349</v>
      </c>
      <c r="H409">
        <v>0.2450525332260677</v>
      </c>
      <c r="I409">
        <v>0.1627786777094195</v>
      </c>
      <c r="J409">
        <v>18.15430371259254</v>
      </c>
      <c r="K409">
        <v>3.007912037431692</v>
      </c>
      <c r="L409">
        <v>963.1731370360023</v>
      </c>
      <c r="M409">
        <v>585.7623145191469</v>
      </c>
      <c r="N409">
        <v>474.3599763528145</v>
      </c>
    </row>
    <row r="410" spans="1:14">
      <c r="A410">
        <v>408</v>
      </c>
      <c r="B410">
        <v>21.27709453629054</v>
      </c>
      <c r="C410">
        <v>1561.59576634445</v>
      </c>
      <c r="D410">
        <v>0.4451586821104112</v>
      </c>
      <c r="E410">
        <v>172.631453685596</v>
      </c>
      <c r="F410">
        <v>22.76252158310112</v>
      </c>
      <c r="G410">
        <v>38980.94711682726</v>
      </c>
      <c r="H410">
        <v>0.2450527863742732</v>
      </c>
      <c r="I410">
        <v>0.1627787426159855</v>
      </c>
      <c r="J410">
        <v>18.15430311637174</v>
      </c>
      <c r="K410">
        <v>3.007912037431692</v>
      </c>
      <c r="L410">
        <v>963.1731370360023</v>
      </c>
      <c r="M410">
        <v>585.7618395249764</v>
      </c>
      <c r="N410">
        <v>474.3593655930077</v>
      </c>
    </row>
    <row r="411" spans="1:14">
      <c r="A411">
        <v>409</v>
      </c>
      <c r="B411">
        <v>21.27747542883543</v>
      </c>
      <c r="C411">
        <v>1561.590471892297</v>
      </c>
      <c r="D411">
        <v>0.4451553162148086</v>
      </c>
      <c r="E411">
        <v>172.6313930164644</v>
      </c>
      <c r="F411">
        <v>22.76262279532601</v>
      </c>
      <c r="G411">
        <v>38981.02219075651</v>
      </c>
      <c r="H411">
        <v>0.2450525780396322</v>
      </c>
      <c r="I411">
        <v>0.1627786891995022</v>
      </c>
      <c r="J411">
        <v>18.15423912649012</v>
      </c>
      <c r="K411">
        <v>3.007912037431692</v>
      </c>
      <c r="L411">
        <v>963.1731370360023</v>
      </c>
      <c r="M411">
        <v>585.7622304332377</v>
      </c>
      <c r="N411">
        <v>474.3583829487177</v>
      </c>
    </row>
    <row r="412" spans="1:14">
      <c r="A412">
        <v>410</v>
      </c>
      <c r="B412">
        <v>21.27644476520159</v>
      </c>
      <c r="C412">
        <v>1561.551892805319</v>
      </c>
      <c r="D412">
        <v>0.4451600153599753</v>
      </c>
      <c r="E412">
        <v>172.6272457695151</v>
      </c>
      <c r="F412">
        <v>22.76317003340942</v>
      </c>
      <c r="G412">
        <v>38980.9749496771</v>
      </c>
      <c r="H412">
        <v>0.2450517729871681</v>
      </c>
      <c r="I412">
        <v>0.1627784827863167</v>
      </c>
      <c r="J412">
        <v>18.15423990567105</v>
      </c>
      <c r="K412">
        <v>3.007912037431692</v>
      </c>
      <c r="L412">
        <v>963.1731370360023</v>
      </c>
      <c r="M412">
        <v>585.7637409969732</v>
      </c>
      <c r="N412">
        <v>474.3669240112544</v>
      </c>
    </row>
    <row r="413" spans="1:14">
      <c r="A413">
        <v>411</v>
      </c>
      <c r="B413">
        <v>21.27609888606258</v>
      </c>
      <c r="C413">
        <v>1561.481959369817</v>
      </c>
      <c r="D413">
        <v>0.4451525576190342</v>
      </c>
      <c r="E413">
        <v>172.6211928427113</v>
      </c>
      <c r="F413">
        <v>22.76418765333226</v>
      </c>
      <c r="G413">
        <v>38980.96912661246</v>
      </c>
      <c r="H413">
        <v>0.2450517809927336</v>
      </c>
      <c r="I413">
        <v>0.1627784848389191</v>
      </c>
      <c r="J413">
        <v>18.15404514763136</v>
      </c>
      <c r="K413">
        <v>3.007912037431692</v>
      </c>
      <c r="L413">
        <v>963.1731370360023</v>
      </c>
      <c r="M413">
        <v>585.7637259756541</v>
      </c>
      <c r="N413">
        <v>474.3806044834438</v>
      </c>
    </row>
    <row r="414" spans="1:14">
      <c r="A414">
        <v>412</v>
      </c>
      <c r="B414">
        <v>21.27639338417969</v>
      </c>
      <c r="C414">
        <v>1561.488119317901</v>
      </c>
      <c r="D414">
        <v>0.4451490463302748</v>
      </c>
      <c r="E414">
        <v>172.6221653226816</v>
      </c>
      <c r="F414">
        <v>22.76409992501373</v>
      </c>
      <c r="G414">
        <v>38980.97560558643</v>
      </c>
      <c r="H414">
        <v>0.2450511321342264</v>
      </c>
      <c r="I414">
        <v>0.1627783184737241</v>
      </c>
      <c r="J414">
        <v>18.1540061589401</v>
      </c>
      <c r="K414">
        <v>3.007912037431692</v>
      </c>
      <c r="L414">
        <v>963.1731370360023</v>
      </c>
      <c r="M414">
        <v>585.7649434701815</v>
      </c>
      <c r="N414">
        <v>474.3766435767623</v>
      </c>
    </row>
    <row r="415" spans="1:14">
      <c r="A415">
        <v>413</v>
      </c>
      <c r="B415">
        <v>21.27621609063664</v>
      </c>
      <c r="C415">
        <v>1561.475777969663</v>
      </c>
      <c r="D415">
        <v>0.4451550674650215</v>
      </c>
      <c r="E415">
        <v>172.6207477056697</v>
      </c>
      <c r="F415">
        <v>22.76428546799799</v>
      </c>
      <c r="G415">
        <v>38980.99316796885</v>
      </c>
      <c r="H415">
        <v>0.2450514122716318</v>
      </c>
      <c r="I415">
        <v>0.1627783903000037</v>
      </c>
      <c r="J415">
        <v>18.15401794873739</v>
      </c>
      <c r="K415">
        <v>3.007912037431692</v>
      </c>
      <c r="L415">
        <v>963.1731370360023</v>
      </c>
      <c r="M415">
        <v>585.7644178298663</v>
      </c>
      <c r="N415">
        <v>474.3796553377288</v>
      </c>
    </row>
    <row r="416" spans="1:14">
      <c r="A416">
        <v>414</v>
      </c>
      <c r="B416">
        <v>21.27533885801273</v>
      </c>
      <c r="C416">
        <v>1561.442253225444</v>
      </c>
      <c r="D416">
        <v>0.4451532446187172</v>
      </c>
      <c r="E416">
        <v>172.617165378048</v>
      </c>
      <c r="F416">
        <v>22.76476780897007</v>
      </c>
      <c r="G416">
        <v>38980.97312942207</v>
      </c>
      <c r="H416">
        <v>0.2450504120228018</v>
      </c>
      <c r="I416">
        <v>0.1627781338398313</v>
      </c>
      <c r="J416">
        <v>18.15401214782293</v>
      </c>
      <c r="K416">
        <v>3.007912037431692</v>
      </c>
      <c r="L416">
        <v>963.1731370360023</v>
      </c>
      <c r="M416">
        <v>585.7662946674458</v>
      </c>
      <c r="N416">
        <v>474.3869399438407</v>
      </c>
    </row>
    <row r="417" spans="1:14">
      <c r="A417">
        <v>415</v>
      </c>
      <c r="B417">
        <v>21.27612662728438</v>
      </c>
      <c r="C417">
        <v>1561.478462533672</v>
      </c>
      <c r="D417">
        <v>0.445150044489534</v>
      </c>
      <c r="E417">
        <v>172.6209248743234</v>
      </c>
      <c r="F417">
        <v>22.76423944336926</v>
      </c>
      <c r="G417">
        <v>38980.97165939874</v>
      </c>
      <c r="H417">
        <v>0.2450519636435549</v>
      </c>
      <c r="I417">
        <v>0.1627785316700399</v>
      </c>
      <c r="J417">
        <v>18.15402936897677</v>
      </c>
      <c r="K417">
        <v>3.007912037431692</v>
      </c>
      <c r="L417">
        <v>963.1731370360023</v>
      </c>
      <c r="M417">
        <v>585.7633832572679</v>
      </c>
      <c r="N417">
        <v>474.3814478526926</v>
      </c>
    </row>
    <row r="418" spans="1:14">
      <c r="A418">
        <v>416</v>
      </c>
      <c r="B418">
        <v>21.27642614442019</v>
      </c>
      <c r="C418">
        <v>1561.505039816005</v>
      </c>
      <c r="D418">
        <v>0.4451526441817029</v>
      </c>
      <c r="E418">
        <v>172.6232759427705</v>
      </c>
      <c r="F418">
        <v>22.76382765301638</v>
      </c>
      <c r="G418">
        <v>38980.89565721357</v>
      </c>
      <c r="H418">
        <v>0.2450536718849629</v>
      </c>
      <c r="I418">
        <v>0.162778969659033</v>
      </c>
      <c r="J418">
        <v>18.15409401815516</v>
      </c>
      <c r="K418">
        <v>3.007912037431692</v>
      </c>
      <c r="L418">
        <v>963.1731370360023</v>
      </c>
      <c r="M418">
        <v>585.7601780051161</v>
      </c>
      <c r="N418">
        <v>474.3798173415133</v>
      </c>
    </row>
    <row r="419" spans="1:14">
      <c r="A419">
        <v>417</v>
      </c>
      <c r="B419">
        <v>21.276450189073</v>
      </c>
      <c r="C419">
        <v>1561.498489691528</v>
      </c>
      <c r="D419">
        <v>0.4451480949690773</v>
      </c>
      <c r="E419">
        <v>172.6228504425935</v>
      </c>
      <c r="F419">
        <v>22.76394606658907</v>
      </c>
      <c r="G419">
        <v>38980.96725063398</v>
      </c>
      <c r="H419">
        <v>0.2450525554180713</v>
      </c>
      <c r="I419">
        <v>0.162778683399392</v>
      </c>
      <c r="J419">
        <v>18.15405720721221</v>
      </c>
      <c r="K419">
        <v>3.007912037431692</v>
      </c>
      <c r="L419">
        <v>963.1731370360023</v>
      </c>
      <c r="M419">
        <v>585.7622728791879</v>
      </c>
      <c r="N419">
        <v>474.3786608757671</v>
      </c>
    </row>
    <row r="420" spans="1:14">
      <c r="A420">
        <v>418</v>
      </c>
      <c r="B420">
        <v>21.27826175346446</v>
      </c>
      <c r="C420">
        <v>1561.626119362287</v>
      </c>
      <c r="D420">
        <v>0.4451559896612897</v>
      </c>
      <c r="E420">
        <v>172.6345204139432</v>
      </c>
      <c r="F420">
        <v>22.76208632356751</v>
      </c>
      <c r="G420">
        <v>38980.96951396174</v>
      </c>
      <c r="H420">
        <v>0.2450563883119819</v>
      </c>
      <c r="I420">
        <v>0.1627796661482553</v>
      </c>
      <c r="J420">
        <v>18.15432057888992</v>
      </c>
      <c r="K420">
        <v>3.007912037431692</v>
      </c>
      <c r="L420">
        <v>963.1731370360023</v>
      </c>
      <c r="M420">
        <v>585.7550811252306</v>
      </c>
      <c r="N420">
        <v>474.357030202486</v>
      </c>
    </row>
    <row r="421" spans="1:14">
      <c r="A421">
        <v>419</v>
      </c>
      <c r="B421">
        <v>21.27791161351013</v>
      </c>
      <c r="C421">
        <v>1561.553496940758</v>
      </c>
      <c r="D421">
        <v>0.4451468726360449</v>
      </c>
      <c r="E421">
        <v>172.6284436509157</v>
      </c>
      <c r="F421">
        <v>22.76315493052197</v>
      </c>
      <c r="G421">
        <v>38981.00081215917</v>
      </c>
      <c r="H421">
        <v>0.2450548132994811</v>
      </c>
      <c r="I421">
        <v>0.162779262316018</v>
      </c>
      <c r="J421">
        <v>18.15409814040876</v>
      </c>
      <c r="K421">
        <v>3.007912037431692</v>
      </c>
      <c r="L421">
        <v>963.1731370360023</v>
      </c>
      <c r="M421">
        <v>585.7580363373601</v>
      </c>
      <c r="N421">
        <v>474.368083107005</v>
      </c>
    </row>
    <row r="422" spans="1:14">
      <c r="A422">
        <v>420</v>
      </c>
      <c r="B422">
        <v>21.27735248717767</v>
      </c>
      <c r="C422">
        <v>1561.499120147626</v>
      </c>
      <c r="D422">
        <v>0.4451453582424917</v>
      </c>
      <c r="E422">
        <v>172.6236027272589</v>
      </c>
      <c r="F422">
        <v>22.763945988782</v>
      </c>
      <c r="G422">
        <v>38980.99571097986</v>
      </c>
      <c r="H422">
        <v>0.2450534090215132</v>
      </c>
      <c r="I422">
        <v>0.1627789022613539</v>
      </c>
      <c r="J422">
        <v>18.15396930711341</v>
      </c>
      <c r="K422">
        <v>3.007912037431692</v>
      </c>
      <c r="L422">
        <v>963.1731370360023</v>
      </c>
      <c r="M422">
        <v>585.7606712254843</v>
      </c>
      <c r="N422">
        <v>474.3765152420347</v>
      </c>
    </row>
    <row r="423" spans="1:14">
      <c r="A423">
        <v>421</v>
      </c>
      <c r="B423">
        <v>21.27651558116746</v>
      </c>
      <c r="C423">
        <v>1561.421025214951</v>
      </c>
      <c r="D423">
        <v>0.4451511390989447</v>
      </c>
      <c r="E423">
        <v>172.6162860952364</v>
      </c>
      <c r="F423">
        <v>22.7650802382229</v>
      </c>
      <c r="G423">
        <v>38980.98229517073</v>
      </c>
      <c r="H423">
        <v>0.2450508726571925</v>
      </c>
      <c r="I423">
        <v>0.1627782519447387</v>
      </c>
      <c r="J423">
        <v>18.15383326671605</v>
      </c>
      <c r="K423">
        <v>3.007912037431692</v>
      </c>
      <c r="L423">
        <v>963.1731370360023</v>
      </c>
      <c r="M423">
        <v>585.7654303449785</v>
      </c>
      <c r="N423">
        <v>474.385607085032</v>
      </c>
    </row>
    <row r="424" spans="1:14">
      <c r="A424">
        <v>422</v>
      </c>
      <c r="B424">
        <v>21.27723980573806</v>
      </c>
      <c r="C424">
        <v>1561.465964103629</v>
      </c>
      <c r="D424">
        <v>0.4451515494812283</v>
      </c>
      <c r="E424">
        <v>172.6205099867869</v>
      </c>
      <c r="F424">
        <v>22.76442716461753</v>
      </c>
      <c r="G424">
        <v>38980.98886557025</v>
      </c>
      <c r="H424">
        <v>0.2450522192745532</v>
      </c>
      <c r="I424">
        <v>0.1627785972130945</v>
      </c>
      <c r="J424">
        <v>18.15391086870087</v>
      </c>
      <c r="K424">
        <v>3.007912037431692</v>
      </c>
      <c r="L424">
        <v>963.1731370360023</v>
      </c>
      <c r="M424">
        <v>585.7629036026416</v>
      </c>
      <c r="N424">
        <v>474.3781561242463</v>
      </c>
    </row>
    <row r="425" spans="1:14">
      <c r="A425">
        <v>423</v>
      </c>
      <c r="B425">
        <v>21.27623624641787</v>
      </c>
      <c r="C425">
        <v>1561.42378372383</v>
      </c>
      <c r="D425">
        <v>0.4451513443725414</v>
      </c>
      <c r="E425">
        <v>172.6163503932076</v>
      </c>
      <c r="F425">
        <v>22.76505092726642</v>
      </c>
      <c r="G425">
        <v>38981.01635687352</v>
      </c>
      <c r="H425">
        <v>0.2450516284617566</v>
      </c>
      <c r="I425">
        <v>0.1627784457304521</v>
      </c>
      <c r="J425">
        <v>18.15386466112602</v>
      </c>
      <c r="K425">
        <v>3.007912037431692</v>
      </c>
      <c r="L425">
        <v>963.1731370360023</v>
      </c>
      <c r="M425">
        <v>585.76401217875</v>
      </c>
      <c r="N425">
        <v>474.3889666727798</v>
      </c>
    </row>
    <row r="426" spans="1:14">
      <c r="A426">
        <v>424</v>
      </c>
      <c r="B426">
        <v>21.27652016537462</v>
      </c>
      <c r="C426">
        <v>1561.424525037248</v>
      </c>
      <c r="D426">
        <v>0.4451466773682001</v>
      </c>
      <c r="E426">
        <v>172.6166598968153</v>
      </c>
      <c r="F426">
        <v>22.7650326702812</v>
      </c>
      <c r="G426">
        <v>38980.99309514004</v>
      </c>
      <c r="H426">
        <v>0.2450525726583822</v>
      </c>
      <c r="I426">
        <v>0.1627786878197635</v>
      </c>
      <c r="J426">
        <v>18.15383112488742</v>
      </c>
      <c r="K426">
        <v>3.007912037431692</v>
      </c>
      <c r="L426">
        <v>963.1731370360023</v>
      </c>
      <c r="M426">
        <v>585.7622405303409</v>
      </c>
      <c r="N426">
        <v>474.3907068727473</v>
      </c>
    </row>
    <row r="427" spans="1:14">
      <c r="A427">
        <v>425</v>
      </c>
      <c r="B427">
        <v>21.27565259091551</v>
      </c>
      <c r="C427">
        <v>1561.385945871076</v>
      </c>
      <c r="D427">
        <v>0.4451528437737692</v>
      </c>
      <c r="E427">
        <v>172.6127971595253</v>
      </c>
      <c r="F427">
        <v>22.76558883939044</v>
      </c>
      <c r="G427">
        <v>38980.97337244482</v>
      </c>
      <c r="H427">
        <v>0.2450508997351337</v>
      </c>
      <c r="I427">
        <v>0.1627782588874241</v>
      </c>
      <c r="J427">
        <v>18.15380020924123</v>
      </c>
      <c r="K427">
        <v>3.007912037431692</v>
      </c>
      <c r="L427">
        <v>963.1731370360023</v>
      </c>
      <c r="M427">
        <v>585.7653795367155</v>
      </c>
      <c r="N427">
        <v>474.3961874533341</v>
      </c>
    </row>
    <row r="428" spans="1:14">
      <c r="A428">
        <v>426</v>
      </c>
      <c r="B428">
        <v>21.27566952299979</v>
      </c>
      <c r="C428">
        <v>1561.372878085735</v>
      </c>
      <c r="D428">
        <v>0.4451485955547405</v>
      </c>
      <c r="E428">
        <v>172.6115546156195</v>
      </c>
      <c r="F428">
        <v>22.76581731796887</v>
      </c>
      <c r="G428">
        <v>38981.09186129974</v>
      </c>
      <c r="H428">
        <v>0.2450508945510097</v>
      </c>
      <c r="I428">
        <v>0.1627782575582336</v>
      </c>
      <c r="J428">
        <v>18.15377710218173</v>
      </c>
      <c r="K428">
        <v>3.007912037431692</v>
      </c>
      <c r="L428">
        <v>963.1731370360023</v>
      </c>
      <c r="M428">
        <v>585.7653892640546</v>
      </c>
      <c r="N428">
        <v>474.3985478501633</v>
      </c>
    </row>
    <row r="429" spans="1:14">
      <c r="A429">
        <v>427</v>
      </c>
      <c r="B429">
        <v>21.27600171664507</v>
      </c>
      <c r="C429">
        <v>1561.426481869296</v>
      </c>
      <c r="D429">
        <v>0.4451541830605473</v>
      </c>
      <c r="E429">
        <v>172.6163327712016</v>
      </c>
      <c r="F429">
        <v>22.7650015328234</v>
      </c>
      <c r="G429">
        <v>38980.98495212867</v>
      </c>
      <c r="H429">
        <v>0.2450516278545694</v>
      </c>
      <c r="I429">
        <v>0.1627784455747713</v>
      </c>
      <c r="J429">
        <v>18.1539043972024</v>
      </c>
      <c r="K429">
        <v>3.007912037431692</v>
      </c>
      <c r="L429">
        <v>963.1731370360023</v>
      </c>
      <c r="M429">
        <v>585.7640133180522</v>
      </c>
      <c r="N429">
        <v>474.3891726050021</v>
      </c>
    </row>
    <row r="430" spans="1:14">
      <c r="A430">
        <v>428</v>
      </c>
      <c r="B430">
        <v>21.2776920180408</v>
      </c>
      <c r="C430">
        <v>1561.568424064746</v>
      </c>
      <c r="D430">
        <v>0.4451607125382627</v>
      </c>
      <c r="E430">
        <v>172.629404866474</v>
      </c>
      <c r="F430">
        <v>22.7629434329047</v>
      </c>
      <c r="G430">
        <v>38981.01985302942</v>
      </c>
      <c r="H430">
        <v>0.2450538247915635</v>
      </c>
      <c r="I430">
        <v>0.1627790088640094</v>
      </c>
      <c r="J430">
        <v>18.15419091660139</v>
      </c>
      <c r="K430">
        <v>3.007912037431692</v>
      </c>
      <c r="L430">
        <v>963.1731370360023</v>
      </c>
      <c r="M430">
        <v>585.759891101242</v>
      </c>
      <c r="N430">
        <v>474.3626389407322</v>
      </c>
    </row>
    <row r="431" spans="1:14">
      <c r="A431">
        <v>429</v>
      </c>
      <c r="B431">
        <v>21.27664316355882</v>
      </c>
      <c r="C431">
        <v>1561.445969972165</v>
      </c>
      <c r="D431">
        <v>0.4451500972143199</v>
      </c>
      <c r="E431">
        <v>172.6185852849069</v>
      </c>
      <c r="F431">
        <v>22.76472665571179</v>
      </c>
      <c r="G431">
        <v>38981.01383399572</v>
      </c>
      <c r="H431">
        <v>0.245052400779172</v>
      </c>
      <c r="I431">
        <v>0.1627786437503835</v>
      </c>
      <c r="J431">
        <v>18.15388447752473</v>
      </c>
      <c r="K431">
        <v>3.007912037431692</v>
      </c>
      <c r="L431">
        <v>963.1731370360023</v>
      </c>
      <c r="M431">
        <v>585.7625630359648</v>
      </c>
      <c r="N431">
        <v>474.3856453282944</v>
      </c>
    </row>
    <row r="432" spans="1:14">
      <c r="A432">
        <v>430</v>
      </c>
      <c r="B432">
        <v>21.27719425015434</v>
      </c>
      <c r="C432">
        <v>1561.472514281742</v>
      </c>
      <c r="D432">
        <v>0.4451430580814892</v>
      </c>
      <c r="E432">
        <v>172.6210645038978</v>
      </c>
      <c r="F432">
        <v>22.76435238350279</v>
      </c>
      <c r="G432">
        <v>38981.05355036484</v>
      </c>
      <c r="H432">
        <v>0.2450537909561155</v>
      </c>
      <c r="I432">
        <v>0.1627790001886603</v>
      </c>
      <c r="J432">
        <v>18.15392513813</v>
      </c>
      <c r="K432">
        <v>3.007912037431692</v>
      </c>
      <c r="L432">
        <v>963.1731370360023</v>
      </c>
      <c r="M432">
        <v>585.7599545878221</v>
      </c>
      <c r="N432">
        <v>474.38268954859</v>
      </c>
    </row>
    <row r="433" spans="1:14">
      <c r="A433">
        <v>431</v>
      </c>
      <c r="B433">
        <v>21.27609006323705</v>
      </c>
      <c r="C433">
        <v>1561.420721352038</v>
      </c>
      <c r="D433">
        <v>0.4451531029963484</v>
      </c>
      <c r="E433">
        <v>172.6158657878351</v>
      </c>
      <c r="F433">
        <v>22.76509451916601</v>
      </c>
      <c r="G433">
        <v>38981.01305736453</v>
      </c>
      <c r="H433">
        <v>0.2450519546770135</v>
      </c>
      <c r="I433">
        <v>0.1627785293710452</v>
      </c>
      <c r="J433">
        <v>18.15388419156268</v>
      </c>
      <c r="K433">
        <v>3.007912037431692</v>
      </c>
      <c r="L433">
        <v>963.1731370360023</v>
      </c>
      <c r="M433">
        <v>585.7634000817027</v>
      </c>
      <c r="N433">
        <v>474.390952699649</v>
      </c>
    </row>
    <row r="434" spans="1:14">
      <c r="A434">
        <v>432</v>
      </c>
      <c r="B434">
        <v>21.27677190198872</v>
      </c>
      <c r="C434">
        <v>1561.450395762049</v>
      </c>
      <c r="D434">
        <v>0.4451512313408282</v>
      </c>
      <c r="E434">
        <v>172.6188748930896</v>
      </c>
      <c r="F434">
        <v>22.76464565841769</v>
      </c>
      <c r="G434">
        <v>38980.96239127574</v>
      </c>
      <c r="H434">
        <v>0.2450537026818383</v>
      </c>
      <c r="I434">
        <v>0.162778977555295</v>
      </c>
      <c r="J434">
        <v>18.15390513957351</v>
      </c>
      <c r="K434">
        <v>3.007912037431692</v>
      </c>
      <c r="L434">
        <v>963.1731370360023</v>
      </c>
      <c r="M434">
        <v>585.7601202198642</v>
      </c>
      <c r="N434">
        <v>474.3868014645153</v>
      </c>
    </row>
    <row r="435" spans="1:14">
      <c r="A435">
        <v>433</v>
      </c>
      <c r="B435">
        <v>21.27683489959051</v>
      </c>
      <c r="C435">
        <v>1561.448524553594</v>
      </c>
      <c r="D435">
        <v>0.4451547821648473</v>
      </c>
      <c r="E435">
        <v>172.6187516051304</v>
      </c>
      <c r="F435">
        <v>22.76467778532484</v>
      </c>
      <c r="G435">
        <v>38980.97752550436</v>
      </c>
      <c r="H435">
        <v>0.2450533133395559</v>
      </c>
      <c r="I435">
        <v>0.1627788777286966</v>
      </c>
      <c r="J435">
        <v>18.15389718610915</v>
      </c>
      <c r="K435">
        <v>3.007912037431692</v>
      </c>
      <c r="L435">
        <v>963.1731370360023</v>
      </c>
      <c r="M435">
        <v>585.7608507572854</v>
      </c>
      <c r="N435">
        <v>474.3855355055531</v>
      </c>
    </row>
    <row r="436" spans="1:14">
      <c r="A436">
        <v>434</v>
      </c>
      <c r="B436">
        <v>21.27736804506089</v>
      </c>
      <c r="C436">
        <v>1561.456301730974</v>
      </c>
      <c r="D436">
        <v>0.445150567745626</v>
      </c>
      <c r="E436">
        <v>172.6197796628224</v>
      </c>
      <c r="F436">
        <v>22.76457761818264</v>
      </c>
      <c r="G436">
        <v>38981.01880214784</v>
      </c>
      <c r="H436">
        <v>0.2450541900408905</v>
      </c>
      <c r="I436">
        <v>0.1627791025133385</v>
      </c>
      <c r="J436">
        <v>18.15386871193721</v>
      </c>
      <c r="K436">
        <v>3.007912037431692</v>
      </c>
      <c r="L436">
        <v>963.1731370360023</v>
      </c>
      <c r="M436">
        <v>585.7592057726802</v>
      </c>
      <c r="N436">
        <v>474.3833387139441</v>
      </c>
    </row>
    <row r="437" spans="1:14">
      <c r="A437">
        <v>435</v>
      </c>
      <c r="B437">
        <v>21.27701937215659</v>
      </c>
      <c r="C437">
        <v>1561.408558304247</v>
      </c>
      <c r="D437">
        <v>0.4451457613319867</v>
      </c>
      <c r="E437">
        <v>172.6156821791294</v>
      </c>
      <c r="F437">
        <v>22.76527866373141</v>
      </c>
      <c r="G437">
        <v>38981.03432130007</v>
      </c>
      <c r="H437">
        <v>0.2450530346841463</v>
      </c>
      <c r="I437">
        <v>0.1627788062820552</v>
      </c>
      <c r="J437">
        <v>18.15373591923686</v>
      </c>
      <c r="K437">
        <v>3.007912037431692</v>
      </c>
      <c r="L437">
        <v>963.1731370360023</v>
      </c>
      <c r="M437">
        <v>585.7613736100037</v>
      </c>
      <c r="N437">
        <v>474.3907419076445</v>
      </c>
    </row>
    <row r="438" spans="1:14">
      <c r="A438">
        <v>436</v>
      </c>
      <c r="B438">
        <v>21.27564928449334</v>
      </c>
      <c r="C438">
        <v>1561.347632588084</v>
      </c>
      <c r="D438">
        <v>0.445149139036016</v>
      </c>
      <c r="E438">
        <v>172.6096722702418</v>
      </c>
      <c r="F438">
        <v>22.76616861378372</v>
      </c>
      <c r="G438">
        <v>38981.03938230223</v>
      </c>
      <c r="H438">
        <v>0.2450506422384365</v>
      </c>
      <c r="I438">
        <v>0.1627781928662282</v>
      </c>
      <c r="J438">
        <v>18.15366937586265</v>
      </c>
      <c r="K438">
        <v>3.007912037431692</v>
      </c>
      <c r="L438">
        <v>963.1731370360023</v>
      </c>
      <c r="M438">
        <v>585.7658626964364</v>
      </c>
      <c r="N438">
        <v>474.4009987205243</v>
      </c>
    </row>
    <row r="439" spans="1:14">
      <c r="A439">
        <v>437</v>
      </c>
      <c r="B439">
        <v>21.27825736340607</v>
      </c>
      <c r="C439">
        <v>1561.528981515954</v>
      </c>
      <c r="D439">
        <v>0.445151980091189</v>
      </c>
      <c r="E439">
        <v>172.6263775083363</v>
      </c>
      <c r="F439">
        <v>22.76352069127879</v>
      </c>
      <c r="G439">
        <v>38981.02700737731</v>
      </c>
      <c r="H439">
        <v>0.2450561774967038</v>
      </c>
      <c r="I439">
        <v>0.1627796120952551</v>
      </c>
      <c r="J439">
        <v>18.15402438421798</v>
      </c>
      <c r="K439">
        <v>3.007912037431692</v>
      </c>
      <c r="L439">
        <v>963.1731370360023</v>
      </c>
      <c r="M439">
        <v>585.7554766782494</v>
      </c>
      <c r="N439">
        <v>474.3718669665789</v>
      </c>
    </row>
    <row r="440" spans="1:14">
      <c r="A440">
        <v>438</v>
      </c>
      <c r="B440">
        <v>21.27924546746468</v>
      </c>
      <c r="C440">
        <v>1561.573102690841</v>
      </c>
      <c r="D440">
        <v>0.4451512422587226</v>
      </c>
      <c r="E440">
        <v>172.6307771050351</v>
      </c>
      <c r="F440">
        <v>22.76288270966313</v>
      </c>
      <c r="G440">
        <v>38981.04320407019</v>
      </c>
      <c r="H440">
        <v>0.2450577797717691</v>
      </c>
      <c r="I440">
        <v>0.1627800229190155</v>
      </c>
      <c r="J440">
        <v>18.15406761174207</v>
      </c>
      <c r="K440">
        <v>3.007912037431692</v>
      </c>
      <c r="L440">
        <v>963.1731370360023</v>
      </c>
      <c r="M440">
        <v>585.7524703415343</v>
      </c>
      <c r="N440">
        <v>474.3641672731214</v>
      </c>
    </row>
    <row r="441" spans="1:14">
      <c r="A441">
        <v>439</v>
      </c>
      <c r="B441">
        <v>21.27756212619347</v>
      </c>
      <c r="C441">
        <v>1561.462729023759</v>
      </c>
      <c r="D441">
        <v>0.4451541097365029</v>
      </c>
      <c r="E441">
        <v>172.6202987819871</v>
      </c>
      <c r="F441">
        <v>22.76448348553657</v>
      </c>
      <c r="G441">
        <v>38981.01746212193</v>
      </c>
      <c r="H441">
        <v>0.245054201123174</v>
      </c>
      <c r="I441">
        <v>0.1627791053548192</v>
      </c>
      <c r="J441">
        <v>18.15389170136394</v>
      </c>
      <c r="K441">
        <v>3.007912037431692</v>
      </c>
      <c r="L441">
        <v>963.1731370360023</v>
      </c>
      <c r="M441">
        <v>585.7591849786772</v>
      </c>
      <c r="N441">
        <v>474.3806024394389</v>
      </c>
    </row>
    <row r="442" spans="1:14">
      <c r="A442">
        <v>440</v>
      </c>
      <c r="B442">
        <v>21.27922880005915</v>
      </c>
      <c r="C442">
        <v>1561.576038629815</v>
      </c>
      <c r="D442">
        <v>0.4451515413835859</v>
      </c>
      <c r="E442">
        <v>172.6309443288206</v>
      </c>
      <c r="F442">
        <v>22.76282661041348</v>
      </c>
      <c r="G442">
        <v>38981.00165845116</v>
      </c>
      <c r="H442">
        <v>0.2450568104126375</v>
      </c>
      <c r="I442">
        <v>0.1627797743748747</v>
      </c>
      <c r="J442">
        <v>18.154084751185</v>
      </c>
      <c r="K442">
        <v>3.007912037431692</v>
      </c>
      <c r="L442">
        <v>963.1731370360023</v>
      </c>
      <c r="M442">
        <v>585.7542891388666</v>
      </c>
      <c r="N442">
        <v>474.3602866426583</v>
      </c>
    </row>
    <row r="443" spans="1:14">
      <c r="A443">
        <v>441</v>
      </c>
      <c r="B443">
        <v>21.27869015427164</v>
      </c>
      <c r="C443">
        <v>1561.548883379655</v>
      </c>
      <c r="D443">
        <v>0.4451476107204127</v>
      </c>
      <c r="E443">
        <v>172.6283669018923</v>
      </c>
      <c r="F443">
        <v>22.76323889799301</v>
      </c>
      <c r="G443">
        <v>38981.05301236816</v>
      </c>
      <c r="H443">
        <v>0.2450568407308249</v>
      </c>
      <c r="I443">
        <v>0.1627797821484632</v>
      </c>
      <c r="J443">
        <v>18.15404059860963</v>
      </c>
      <c r="K443">
        <v>3.007912037431692</v>
      </c>
      <c r="L443">
        <v>963.1731370360023</v>
      </c>
      <c r="M443">
        <v>585.7542322530187</v>
      </c>
      <c r="N443">
        <v>474.3686017390414</v>
      </c>
    </row>
    <row r="444" spans="1:14">
      <c r="A444">
        <v>442</v>
      </c>
      <c r="B444">
        <v>21.27975113357485</v>
      </c>
      <c r="C444">
        <v>1561.659105525056</v>
      </c>
      <c r="D444">
        <v>0.4451556820626227</v>
      </c>
      <c r="E444">
        <v>172.6380977004431</v>
      </c>
      <c r="F444">
        <v>22.76160466570761</v>
      </c>
      <c r="G444">
        <v>38980.96681096527</v>
      </c>
      <c r="H444">
        <v>0.245061324020401</v>
      </c>
      <c r="I444">
        <v>0.1627809316711828</v>
      </c>
      <c r="J444">
        <v>18.15431298593571</v>
      </c>
      <c r="K444">
        <v>3.007912037431692</v>
      </c>
      <c r="L444">
        <v>963.1731370360023</v>
      </c>
      <c r="M444">
        <v>585.7458204118572</v>
      </c>
      <c r="N444">
        <v>474.3555284268556</v>
      </c>
    </row>
    <row r="445" spans="1:14">
      <c r="A445">
        <v>443</v>
      </c>
      <c r="B445">
        <v>21.27824204363079</v>
      </c>
      <c r="C445">
        <v>1561.529531348336</v>
      </c>
      <c r="D445">
        <v>0.4451526425604417</v>
      </c>
      <c r="E445">
        <v>172.6262893573499</v>
      </c>
      <c r="F445">
        <v>22.76351587816864</v>
      </c>
      <c r="G445">
        <v>38981.03700799166</v>
      </c>
      <c r="H445">
        <v>0.2450567036617418</v>
      </c>
      <c r="I445">
        <v>0.1627797470039314</v>
      </c>
      <c r="J445">
        <v>18.15404180222396</v>
      </c>
      <c r="K445">
        <v>3.007912037431692</v>
      </c>
      <c r="L445">
        <v>963.1731370360023</v>
      </c>
      <c r="M445">
        <v>585.7544894350777</v>
      </c>
      <c r="N445">
        <v>474.3731263031465</v>
      </c>
    </row>
    <row r="446" spans="1:14">
      <c r="A446">
        <v>444</v>
      </c>
      <c r="B446">
        <v>21.2782366501051</v>
      </c>
      <c r="C446">
        <v>1561.535366342969</v>
      </c>
      <c r="D446">
        <v>0.4451537940604304</v>
      </c>
      <c r="E446">
        <v>172.6268792823082</v>
      </c>
      <c r="F446">
        <v>22.76342800485454</v>
      </c>
      <c r="G446">
        <v>38981.02822340219</v>
      </c>
      <c r="H446">
        <v>0.2450560765168649</v>
      </c>
      <c r="I446">
        <v>0.1627795862040524</v>
      </c>
      <c r="J446">
        <v>18.15404945668634</v>
      </c>
      <c r="K446">
        <v>3.007912037431692</v>
      </c>
      <c r="L446">
        <v>963.1731370360023</v>
      </c>
      <c r="M446">
        <v>585.7556661470733</v>
      </c>
      <c r="N446">
        <v>474.3703876781777</v>
      </c>
    </row>
    <row r="447" spans="1:14">
      <c r="A447">
        <v>445</v>
      </c>
      <c r="B447">
        <v>21.27898857295187</v>
      </c>
      <c r="C447">
        <v>1561.599353203801</v>
      </c>
      <c r="D447">
        <v>0.4451559031318278</v>
      </c>
      <c r="E447">
        <v>172.6327313231714</v>
      </c>
      <c r="F447">
        <v>22.76249687548196</v>
      </c>
      <c r="G447">
        <v>38981.03324194987</v>
      </c>
      <c r="H447">
        <v>0.2450572916050516</v>
      </c>
      <c r="I447">
        <v>0.1627798977527623</v>
      </c>
      <c r="J447">
        <v>18.15418177477617</v>
      </c>
      <c r="K447">
        <v>3.007912037431692</v>
      </c>
      <c r="L447">
        <v>963.1731370360023</v>
      </c>
      <c r="M447">
        <v>585.7533862815895</v>
      </c>
      <c r="N447">
        <v>474.3590894981555</v>
      </c>
    </row>
    <row r="448" spans="1:14">
      <c r="A448">
        <v>446</v>
      </c>
      <c r="B448">
        <v>21.27838517756046</v>
      </c>
      <c r="C448">
        <v>1561.541282789058</v>
      </c>
      <c r="D448">
        <v>0.4451528184000272</v>
      </c>
      <c r="E448">
        <v>172.6275320825666</v>
      </c>
      <c r="F448">
        <v>22.7633335404151</v>
      </c>
      <c r="G448">
        <v>38981.00256034751</v>
      </c>
      <c r="H448">
        <v>0.2450564154773662</v>
      </c>
      <c r="I448">
        <v>0.1627796731134571</v>
      </c>
      <c r="J448">
        <v>18.1540462035827</v>
      </c>
      <c r="K448">
        <v>3.007912037431692</v>
      </c>
      <c r="L448">
        <v>963.1731370360023</v>
      </c>
      <c r="M448">
        <v>585.7550301548213</v>
      </c>
      <c r="N448">
        <v>474.3697423652444</v>
      </c>
    </row>
    <row r="449" spans="1:14">
      <c r="A449">
        <v>447</v>
      </c>
      <c r="B449">
        <v>21.27822972723014</v>
      </c>
      <c r="C449">
        <v>1561.544661102994</v>
      </c>
      <c r="D449">
        <v>0.445154122009926</v>
      </c>
      <c r="E449">
        <v>172.6275475155203</v>
      </c>
      <c r="F449">
        <v>22.76329110193462</v>
      </c>
      <c r="G449">
        <v>38981.02382455608</v>
      </c>
      <c r="H449">
        <v>0.245056464641974</v>
      </c>
      <c r="I449">
        <v>0.1627796857192588</v>
      </c>
      <c r="J449">
        <v>18.15408959605156</v>
      </c>
      <c r="K449">
        <v>3.007912037431692</v>
      </c>
      <c r="L449">
        <v>963.1731370360023</v>
      </c>
      <c r="M449">
        <v>585.754937907295</v>
      </c>
      <c r="N449">
        <v>474.3696008634166</v>
      </c>
    </row>
    <row r="450" spans="1:14">
      <c r="A450">
        <v>448</v>
      </c>
      <c r="B450">
        <v>21.2786196214429</v>
      </c>
      <c r="C450">
        <v>1561.550859248591</v>
      </c>
      <c r="D450">
        <v>0.4451510078521842</v>
      </c>
      <c r="E450">
        <v>172.6284842381164</v>
      </c>
      <c r="F450">
        <v>22.76320611866307</v>
      </c>
      <c r="G450">
        <v>38981.04059353971</v>
      </c>
      <c r="H450">
        <v>0.2450567500088607</v>
      </c>
      <c r="I450">
        <v>0.1627797588873377</v>
      </c>
      <c r="J450">
        <v>18.15405540394599</v>
      </c>
      <c r="K450">
        <v>3.007912037431692</v>
      </c>
      <c r="L450">
        <v>963.1731370360023</v>
      </c>
      <c r="M450">
        <v>585.7544024741758</v>
      </c>
      <c r="N450">
        <v>474.3680665247236</v>
      </c>
    </row>
    <row r="451" spans="1:14">
      <c r="A451">
        <v>449</v>
      </c>
      <c r="B451">
        <v>21.27825380933099</v>
      </c>
      <c r="C451">
        <v>1561.531537448415</v>
      </c>
      <c r="D451">
        <v>0.4451515964521404</v>
      </c>
      <c r="E451">
        <v>172.6266126920623</v>
      </c>
      <c r="F451">
        <v>22.76349090364156</v>
      </c>
      <c r="G451">
        <v>38981.05034275037</v>
      </c>
      <c r="H451">
        <v>0.245056146157926</v>
      </c>
      <c r="I451">
        <v>0.1627796040600005</v>
      </c>
      <c r="J451">
        <v>18.15403004936955</v>
      </c>
      <c r="K451">
        <v>3.007912037431692</v>
      </c>
      <c r="L451">
        <v>963.1731370360023</v>
      </c>
      <c r="M451">
        <v>585.7555354792936</v>
      </c>
      <c r="N451">
        <v>474.3716248420816</v>
      </c>
    </row>
    <row r="452" spans="1:14">
      <c r="A452">
        <v>450</v>
      </c>
      <c r="B452">
        <v>21.27814283408144</v>
      </c>
      <c r="C452">
        <v>1561.527272466363</v>
      </c>
      <c r="D452">
        <v>0.4451497202305417</v>
      </c>
      <c r="E452">
        <v>172.6261933578833</v>
      </c>
      <c r="F452">
        <v>22.76355085805646</v>
      </c>
      <c r="G452">
        <v>38981.04341189796</v>
      </c>
      <c r="H452">
        <v>0.245056172071718</v>
      </c>
      <c r="I452">
        <v>0.1627796107042901</v>
      </c>
      <c r="J452">
        <v>18.15402415245058</v>
      </c>
      <c r="K452">
        <v>3.007912037431692</v>
      </c>
      <c r="L452">
        <v>963.1731370360023</v>
      </c>
      <c r="M452">
        <v>585.7554868571656</v>
      </c>
      <c r="N452">
        <v>474.3731094751301</v>
      </c>
    </row>
    <row r="453" spans="1:14">
      <c r="A453">
        <v>451</v>
      </c>
      <c r="B453">
        <v>21.27760559091461</v>
      </c>
      <c r="C453">
        <v>1561.488343926413</v>
      </c>
      <c r="D453">
        <v>0.4451508851768683</v>
      </c>
      <c r="E453">
        <v>172.6226131894806</v>
      </c>
      <c r="F453">
        <v>22.76412618189228</v>
      </c>
      <c r="G453">
        <v>38981.06783122727</v>
      </c>
      <c r="H453">
        <v>0.2450549776282763</v>
      </c>
      <c r="I453">
        <v>0.1627793044497456</v>
      </c>
      <c r="J453">
        <v>18.15394850044435</v>
      </c>
      <c r="K453">
        <v>3.007912037431692</v>
      </c>
      <c r="L453">
        <v>963.1731370360023</v>
      </c>
      <c r="M453">
        <v>585.7577280040601</v>
      </c>
      <c r="N453">
        <v>474.3792143150702</v>
      </c>
    </row>
    <row r="454" spans="1:14">
      <c r="A454">
        <v>452</v>
      </c>
      <c r="B454">
        <v>21.27739505530345</v>
      </c>
      <c r="C454">
        <v>1561.484490008657</v>
      </c>
      <c r="D454">
        <v>0.4451511539020867</v>
      </c>
      <c r="E454">
        <v>172.6221473596685</v>
      </c>
      <c r="F454">
        <v>22.76417908755037</v>
      </c>
      <c r="G454">
        <v>38981.05759181616</v>
      </c>
      <c r="H454">
        <v>0.2450548653201335</v>
      </c>
      <c r="I454">
        <v>0.1627792756540559</v>
      </c>
      <c r="J454">
        <v>18.15395577548713</v>
      </c>
      <c r="K454">
        <v>3.007912037431692</v>
      </c>
      <c r="L454">
        <v>963.1731370360023</v>
      </c>
      <c r="M454">
        <v>585.7579387299652</v>
      </c>
      <c r="N454">
        <v>474.3808376298716</v>
      </c>
    </row>
    <row r="455" spans="1:14">
      <c r="A455">
        <v>453</v>
      </c>
      <c r="B455">
        <v>21.2779555865516</v>
      </c>
      <c r="C455">
        <v>1561.509097066446</v>
      </c>
      <c r="D455">
        <v>0.4451506622001819</v>
      </c>
      <c r="E455">
        <v>172.6245525947205</v>
      </c>
      <c r="F455">
        <v>22.76381802235461</v>
      </c>
      <c r="G455">
        <v>38981.0502975812</v>
      </c>
      <c r="H455">
        <v>0.2450554529123212</v>
      </c>
      <c r="I455">
        <v>0.1627794263121649</v>
      </c>
      <c r="J455">
        <v>18.15398470530062</v>
      </c>
      <c r="K455">
        <v>3.007912037431692</v>
      </c>
      <c r="L455">
        <v>963.1731370360023</v>
      </c>
      <c r="M455">
        <v>585.756836221365</v>
      </c>
      <c r="N455">
        <v>474.3751831755572</v>
      </c>
    </row>
    <row r="456" spans="1:14">
      <c r="A456">
        <v>454</v>
      </c>
      <c r="B456">
        <v>21.27849591927543</v>
      </c>
      <c r="C456">
        <v>1561.532895452913</v>
      </c>
      <c r="D456">
        <v>0.4451499651399062</v>
      </c>
      <c r="E456">
        <v>172.626923585171</v>
      </c>
      <c r="F456">
        <v>22.76347425988425</v>
      </c>
      <c r="G456">
        <v>38981.06018904732</v>
      </c>
      <c r="H456">
        <v>0.245056425511253</v>
      </c>
      <c r="I456">
        <v>0.1627796756861448</v>
      </c>
      <c r="J456">
        <v>18.15400802201832</v>
      </c>
      <c r="K456">
        <v>3.007912037431692</v>
      </c>
      <c r="L456">
        <v>963.1731370360023</v>
      </c>
      <c r="M456">
        <v>585.7550113282422</v>
      </c>
      <c r="N456">
        <v>474.3713004429026</v>
      </c>
    </row>
    <row r="457" spans="1:14">
      <c r="A457">
        <v>455</v>
      </c>
      <c r="B457">
        <v>21.27883238413773</v>
      </c>
      <c r="C457">
        <v>1561.562262894628</v>
      </c>
      <c r="D457">
        <v>0.4451511703322535</v>
      </c>
      <c r="E457">
        <v>172.6295511801349</v>
      </c>
      <c r="F457">
        <v>22.76304135247631</v>
      </c>
      <c r="G457">
        <v>38981.04517531135</v>
      </c>
      <c r="H457">
        <v>0.2450575837995259</v>
      </c>
      <c r="I457">
        <v>0.1627799726715908</v>
      </c>
      <c r="J457">
        <v>18.15407527022649</v>
      </c>
      <c r="K457">
        <v>3.007912037431692</v>
      </c>
      <c r="L457">
        <v>963.1731370360023</v>
      </c>
      <c r="M457">
        <v>585.7528380410128</v>
      </c>
      <c r="N457">
        <v>474.3675075221011</v>
      </c>
    </row>
    <row r="458" spans="1:14">
      <c r="A458">
        <v>456</v>
      </c>
      <c r="B458">
        <v>21.27893802429686</v>
      </c>
      <c r="C458">
        <v>1561.548730054358</v>
      </c>
      <c r="D458">
        <v>0.4451469794895163</v>
      </c>
      <c r="E458">
        <v>172.6285530398149</v>
      </c>
      <c r="F458">
        <v>22.76324148058839</v>
      </c>
      <c r="G458">
        <v>38981.05409770449</v>
      </c>
      <c r="H458">
        <v>0.2450579082329404</v>
      </c>
      <c r="I458">
        <v>0.1627800558565659</v>
      </c>
      <c r="J458">
        <v>18.15401544076506</v>
      </c>
      <c r="K458">
        <v>3.007912037431692</v>
      </c>
      <c r="L458">
        <v>963.1731370360023</v>
      </c>
      <c r="M458">
        <v>585.752229312233</v>
      </c>
      <c r="N458">
        <v>474.3706666303428</v>
      </c>
    </row>
    <row r="459" spans="1:14">
      <c r="A459">
        <v>457</v>
      </c>
      <c r="B459">
        <v>21.27921074144068</v>
      </c>
      <c r="C459">
        <v>1561.575002507939</v>
      </c>
      <c r="D459">
        <v>0.4451462471547168</v>
      </c>
      <c r="E459">
        <v>172.6309276738955</v>
      </c>
      <c r="F459">
        <v>22.76286072831626</v>
      </c>
      <c r="G459">
        <v>38981.06104365418</v>
      </c>
      <c r="H459">
        <v>0.2450588368350266</v>
      </c>
      <c r="I459">
        <v>0.1627802939512237</v>
      </c>
      <c r="J459">
        <v>18.15407219889718</v>
      </c>
      <c r="K459">
        <v>3.007912037431692</v>
      </c>
      <c r="L459">
        <v>963.1731370360023</v>
      </c>
      <c r="M459">
        <v>585.7504869997646</v>
      </c>
      <c r="N459">
        <v>474.3675758896683</v>
      </c>
    </row>
    <row r="460" spans="1:14">
      <c r="A460">
        <v>458</v>
      </c>
      <c r="B460">
        <v>21.27857429373309</v>
      </c>
      <c r="C460">
        <v>1561.506383127303</v>
      </c>
      <c r="D460">
        <v>0.4451479851302769</v>
      </c>
      <c r="E460">
        <v>172.6246128113194</v>
      </c>
      <c r="F460">
        <v>22.76386236299746</v>
      </c>
      <c r="G460">
        <v>38981.06521474133</v>
      </c>
      <c r="H460">
        <v>0.2450572743235449</v>
      </c>
      <c r="I460">
        <v>0.1627798933217759</v>
      </c>
      <c r="J460">
        <v>18.15393582414615</v>
      </c>
      <c r="K460">
        <v>3.007912037431692</v>
      </c>
      <c r="L460">
        <v>963.1731370360023</v>
      </c>
      <c r="M460">
        <v>585.7534187066835</v>
      </c>
      <c r="N460">
        <v>474.377523706907</v>
      </c>
    </row>
    <row r="461" spans="1:14">
      <c r="A461">
        <v>459</v>
      </c>
      <c r="B461">
        <v>21.27873909888859</v>
      </c>
      <c r="C461">
        <v>1561.512091861761</v>
      </c>
      <c r="D461">
        <v>0.4451456925437356</v>
      </c>
      <c r="E461">
        <v>172.6252023307227</v>
      </c>
      <c r="F461">
        <v>22.7637858539979</v>
      </c>
      <c r="G461">
        <v>38981.08618097636</v>
      </c>
      <c r="H461">
        <v>0.2450575115096594</v>
      </c>
      <c r="I461">
        <v>0.162779954136423</v>
      </c>
      <c r="J461">
        <v>18.15393742847233</v>
      </c>
      <c r="K461">
        <v>3.007912037431692</v>
      </c>
      <c r="L461">
        <v>963.1731370360023</v>
      </c>
      <c r="M461">
        <v>585.7529736774181</v>
      </c>
      <c r="N461">
        <v>474.3766106815617</v>
      </c>
    </row>
    <row r="462" spans="1:14">
      <c r="A462">
        <v>460</v>
      </c>
      <c r="B462">
        <v>21.27898948826206</v>
      </c>
      <c r="C462">
        <v>1561.525821159521</v>
      </c>
      <c r="D462">
        <v>0.4451476305722887</v>
      </c>
      <c r="E462">
        <v>172.6265813800359</v>
      </c>
      <c r="F462">
        <v>22.76356696789939</v>
      </c>
      <c r="G462">
        <v>38981.02764997521</v>
      </c>
      <c r="H462">
        <v>0.2450580541932991</v>
      </c>
      <c r="I462">
        <v>0.1627800932809354</v>
      </c>
      <c r="J462">
        <v>18.15395013746226</v>
      </c>
      <c r="K462">
        <v>3.007912037431692</v>
      </c>
      <c r="L462">
        <v>963.1731370360023</v>
      </c>
      <c r="M462">
        <v>585.7519554497894</v>
      </c>
      <c r="N462">
        <v>474.3743301963131</v>
      </c>
    </row>
    <row r="463" spans="1:14">
      <c r="A463">
        <v>461</v>
      </c>
      <c r="B463">
        <v>21.27855728238592</v>
      </c>
      <c r="C463">
        <v>1561.511399796495</v>
      </c>
      <c r="D463">
        <v>0.445148520704015</v>
      </c>
      <c r="E463">
        <v>172.6249684881125</v>
      </c>
      <c r="F463">
        <v>22.76378862724696</v>
      </c>
      <c r="G463">
        <v>38981.06333384539</v>
      </c>
      <c r="H463">
        <v>0.2450574153418114</v>
      </c>
      <c r="I463">
        <v>0.1627799294789308</v>
      </c>
      <c r="J463">
        <v>18.15395859611843</v>
      </c>
      <c r="K463">
        <v>3.007912037431692</v>
      </c>
      <c r="L463">
        <v>963.1731370360023</v>
      </c>
      <c r="M463">
        <v>585.7531541158306</v>
      </c>
      <c r="N463">
        <v>474.3769509134375</v>
      </c>
    </row>
    <row r="464" spans="1:14">
      <c r="A464">
        <v>462</v>
      </c>
      <c r="B464">
        <v>21.27855240044072</v>
      </c>
      <c r="C464">
        <v>1561.524707634849</v>
      </c>
      <c r="D464">
        <v>0.4451532235357483</v>
      </c>
      <c r="E464">
        <v>172.6259666842125</v>
      </c>
      <c r="F464">
        <v>22.76359488600848</v>
      </c>
      <c r="G464">
        <v>38981.06414402262</v>
      </c>
      <c r="H464">
        <v>0.2450574413194796</v>
      </c>
      <c r="I464">
        <v>0.1627799361396195</v>
      </c>
      <c r="J464">
        <v>18.15401624544382</v>
      </c>
      <c r="K464">
        <v>3.007912037431692</v>
      </c>
      <c r="L464">
        <v>963.1731370360023</v>
      </c>
      <c r="M464">
        <v>585.7531053742766</v>
      </c>
      <c r="N464">
        <v>474.374053391479</v>
      </c>
    </row>
    <row r="465" spans="1:14">
      <c r="A465">
        <v>463</v>
      </c>
      <c r="B465">
        <v>21.27911813936397</v>
      </c>
      <c r="C465">
        <v>1561.553522170282</v>
      </c>
      <c r="D465">
        <v>0.4451486668423421</v>
      </c>
      <c r="E465">
        <v>172.6288497918808</v>
      </c>
      <c r="F465">
        <v>22.76317779669948</v>
      </c>
      <c r="G465">
        <v>38981.07337428635</v>
      </c>
      <c r="H465">
        <v>0.2450585578326444</v>
      </c>
      <c r="I465">
        <v>0.1627802224146293</v>
      </c>
      <c r="J465">
        <v>18.15404126744897</v>
      </c>
      <c r="K465">
        <v>3.007912037431692</v>
      </c>
      <c r="L465">
        <v>963.1731370360023</v>
      </c>
      <c r="M465">
        <v>585.7510104836683</v>
      </c>
      <c r="N465">
        <v>474.3701434931051</v>
      </c>
    </row>
    <row r="466" spans="1:14">
      <c r="A466">
        <v>464</v>
      </c>
      <c r="B466">
        <v>21.27872952946981</v>
      </c>
      <c r="C466">
        <v>1561.509011089051</v>
      </c>
      <c r="D466">
        <v>0.4451460200210549</v>
      </c>
      <c r="E466">
        <v>172.6249779183797</v>
      </c>
      <c r="F466">
        <v>22.76382957363683</v>
      </c>
      <c r="G466">
        <v>38981.08245809617</v>
      </c>
      <c r="H466">
        <v>0.2450573991938537</v>
      </c>
      <c r="I466">
        <v>0.1627799253385856</v>
      </c>
      <c r="J466">
        <v>18.15392367092694</v>
      </c>
      <c r="K466">
        <v>3.007912037431692</v>
      </c>
      <c r="L466">
        <v>963.1731370360023</v>
      </c>
      <c r="M466">
        <v>585.753184414034</v>
      </c>
      <c r="N466">
        <v>474.3767822427702</v>
      </c>
    </row>
    <row r="467" spans="1:14">
      <c r="A467">
        <v>465</v>
      </c>
      <c r="B467">
        <v>21.27835004655096</v>
      </c>
      <c r="C467">
        <v>1561.473602666789</v>
      </c>
      <c r="D467">
        <v>0.4451437558222858</v>
      </c>
      <c r="E467">
        <v>172.6217747024795</v>
      </c>
      <c r="F467">
        <v>22.76434432387389</v>
      </c>
      <c r="G467">
        <v>38981.07793333076</v>
      </c>
      <c r="H467">
        <v>0.2450568561126994</v>
      </c>
      <c r="I467">
        <v>0.1627797860923787</v>
      </c>
      <c r="J467">
        <v>18.15384512840255</v>
      </c>
      <c r="K467">
        <v>3.007912037431692</v>
      </c>
      <c r="L467">
        <v>963.1731370360023</v>
      </c>
      <c r="M467">
        <v>585.7542033920973</v>
      </c>
      <c r="N467">
        <v>474.3833393372888</v>
      </c>
    </row>
    <row r="468" spans="1:14">
      <c r="A468">
        <v>466</v>
      </c>
      <c r="B468">
        <v>21.27872334374911</v>
      </c>
      <c r="C468">
        <v>1561.51625885791</v>
      </c>
      <c r="D468">
        <v>0.445143489582238</v>
      </c>
      <c r="E468">
        <v>172.6255947536493</v>
      </c>
      <c r="F468">
        <v>22.76371961041995</v>
      </c>
      <c r="G468">
        <v>38981.06901334431</v>
      </c>
      <c r="H468">
        <v>0.2450577308206414</v>
      </c>
      <c r="I468">
        <v>0.1627800103679086</v>
      </c>
      <c r="J468">
        <v>18.15394322648397</v>
      </c>
      <c r="K468">
        <v>3.007912037431692</v>
      </c>
      <c r="L468">
        <v>963.1731370360023</v>
      </c>
      <c r="M468">
        <v>585.7525621876797</v>
      </c>
      <c r="N468">
        <v>474.3766580418012</v>
      </c>
    </row>
    <row r="469" spans="1:14">
      <c r="A469">
        <v>467</v>
      </c>
      <c r="B469">
        <v>21.27875360708707</v>
      </c>
      <c r="C469">
        <v>1561.519657381929</v>
      </c>
      <c r="D469">
        <v>0.4451433338942845</v>
      </c>
      <c r="E469">
        <v>172.6259086977786</v>
      </c>
      <c r="F469">
        <v>22.76367351318245</v>
      </c>
      <c r="G469">
        <v>38981.07977595498</v>
      </c>
      <c r="H469">
        <v>0.2450577727330853</v>
      </c>
      <c r="I469">
        <v>0.1627800211142914</v>
      </c>
      <c r="J469">
        <v>18.15395006252709</v>
      </c>
      <c r="K469">
        <v>3.007912037431692</v>
      </c>
      <c r="L469">
        <v>963.1731370360023</v>
      </c>
      <c r="M469">
        <v>585.7524835480909</v>
      </c>
      <c r="N469">
        <v>474.3761649464024</v>
      </c>
    </row>
    <row r="470" spans="1:14">
      <c r="A470">
        <v>468</v>
      </c>
      <c r="B470">
        <v>21.27952525247296</v>
      </c>
      <c r="C470">
        <v>1561.567126025094</v>
      </c>
      <c r="D470">
        <v>0.4451446491591741</v>
      </c>
      <c r="E470">
        <v>172.6303257312809</v>
      </c>
      <c r="F470">
        <v>22.76296976004095</v>
      </c>
      <c r="G470">
        <v>38981.04298180404</v>
      </c>
      <c r="H470">
        <v>0.2450591373824589</v>
      </c>
      <c r="I470">
        <v>0.1627803710120544</v>
      </c>
      <c r="J470">
        <v>18.15403653589867</v>
      </c>
      <c r="K470">
        <v>3.007912037431692</v>
      </c>
      <c r="L470">
        <v>963.1731370360023</v>
      </c>
      <c r="M470">
        <v>585.7499230926433</v>
      </c>
      <c r="N470">
        <v>474.3675283041474</v>
      </c>
    </row>
    <row r="471" spans="1:14">
      <c r="A471">
        <v>469</v>
      </c>
      <c r="B471">
        <v>21.27858035648485</v>
      </c>
      <c r="C471">
        <v>1561.516047439428</v>
      </c>
      <c r="D471">
        <v>0.4451437105008266</v>
      </c>
      <c r="E471">
        <v>172.6254736736138</v>
      </c>
      <c r="F471">
        <v>22.7637186067035</v>
      </c>
      <c r="G471">
        <v>38981.05625336353</v>
      </c>
      <c r="H471">
        <v>0.2450577029500482</v>
      </c>
      <c r="I471">
        <v>0.1627800032218678</v>
      </c>
      <c r="J471">
        <v>18.15395628013335</v>
      </c>
      <c r="K471">
        <v>3.007912037431692</v>
      </c>
      <c r="L471">
        <v>963.1731370360023</v>
      </c>
      <c r="M471">
        <v>585.7526144808007</v>
      </c>
      <c r="N471">
        <v>474.377538863718</v>
      </c>
    </row>
    <row r="472" spans="1:14">
      <c r="A472">
        <v>470</v>
      </c>
      <c r="B472">
        <v>21.2786112513331</v>
      </c>
      <c r="C472">
        <v>1561.507428213956</v>
      </c>
      <c r="D472">
        <v>0.4451445921531726</v>
      </c>
      <c r="E472">
        <v>172.6247955471606</v>
      </c>
      <c r="F472">
        <v>22.76385097324124</v>
      </c>
      <c r="G472">
        <v>38981.07722478089</v>
      </c>
      <c r="H472">
        <v>0.2450576397733506</v>
      </c>
      <c r="I472">
        <v>0.1627799870233173</v>
      </c>
      <c r="J472">
        <v>18.15392507835204</v>
      </c>
      <c r="K472">
        <v>3.007912037431692</v>
      </c>
      <c r="L472">
        <v>963.1731370360023</v>
      </c>
      <c r="M472">
        <v>585.7527330182013</v>
      </c>
      <c r="N472">
        <v>474.3783459403316</v>
      </c>
    </row>
    <row r="473" spans="1:14">
      <c r="A473">
        <v>471</v>
      </c>
      <c r="B473">
        <v>21.2786558509765</v>
      </c>
      <c r="C473">
        <v>1561.520515184733</v>
      </c>
      <c r="D473">
        <v>0.4451443902023321</v>
      </c>
      <c r="E473">
        <v>172.6258707015218</v>
      </c>
      <c r="F473">
        <v>22.76365379970983</v>
      </c>
      <c r="G473">
        <v>38981.05726345712</v>
      </c>
      <c r="H473">
        <v>0.2450578839403547</v>
      </c>
      <c r="I473">
        <v>0.1627800496279261</v>
      </c>
      <c r="J473">
        <v>18.15396650385623</v>
      </c>
      <c r="K473">
        <v>3.007912037431692</v>
      </c>
      <c r="L473">
        <v>963.1731370360023</v>
      </c>
      <c r="M473">
        <v>585.7522748919421</v>
      </c>
      <c r="N473">
        <v>474.3764583305892</v>
      </c>
    </row>
    <row r="474" spans="1:14">
      <c r="A474">
        <v>472</v>
      </c>
      <c r="B474">
        <v>21.27799210281887</v>
      </c>
      <c r="C474">
        <v>1561.467165838381</v>
      </c>
      <c r="D474">
        <v>0.4451434379291248</v>
      </c>
      <c r="E474">
        <v>172.621026969084</v>
      </c>
      <c r="F474">
        <v>22.76443634702627</v>
      </c>
      <c r="G474">
        <v>38981.07225523618</v>
      </c>
      <c r="H474">
        <v>0.2450556883939972</v>
      </c>
      <c r="I474">
        <v>0.1627794866895174</v>
      </c>
      <c r="J474">
        <v>18.15385338087343</v>
      </c>
      <c r="K474">
        <v>3.007912037431692</v>
      </c>
      <c r="L474">
        <v>963.1731370360023</v>
      </c>
      <c r="M474">
        <v>585.7563943845873</v>
      </c>
      <c r="N474">
        <v>474.3829500515029</v>
      </c>
    </row>
    <row r="475" spans="1:14">
      <c r="A475">
        <v>473</v>
      </c>
      <c r="B475">
        <v>21.27867428321526</v>
      </c>
      <c r="C475">
        <v>1561.525638086802</v>
      </c>
      <c r="D475">
        <v>0.4451457509246418</v>
      </c>
      <c r="E475">
        <v>172.6262911919472</v>
      </c>
      <c r="F475">
        <v>22.76357859467029</v>
      </c>
      <c r="G475">
        <v>38981.05562620069</v>
      </c>
      <c r="H475">
        <v>0.24505774358482</v>
      </c>
      <c r="I475">
        <v>0.1627800136406537</v>
      </c>
      <c r="J475">
        <v>18.15398335588616</v>
      </c>
      <c r="K475">
        <v>3.007912037431692</v>
      </c>
      <c r="L475">
        <v>963.1731370360023</v>
      </c>
      <c r="M475">
        <v>585.7525382384715</v>
      </c>
      <c r="N475">
        <v>474.3748601135419</v>
      </c>
    </row>
    <row r="476" spans="1:14">
      <c r="A476">
        <v>474</v>
      </c>
      <c r="B476">
        <v>21.27865193155784</v>
      </c>
      <c r="C476">
        <v>1561.547117159293</v>
      </c>
      <c r="D476">
        <v>0.4451496314285133</v>
      </c>
      <c r="E476">
        <v>172.6279985222052</v>
      </c>
      <c r="F476">
        <v>22.76325905967684</v>
      </c>
      <c r="G476">
        <v>38981.03556941458</v>
      </c>
      <c r="H476">
        <v>0.2450581989332275</v>
      </c>
      <c r="I476">
        <v>0.162780130392399</v>
      </c>
      <c r="J476">
        <v>18.15406207787142</v>
      </c>
      <c r="K476">
        <v>3.007912037431692</v>
      </c>
      <c r="L476">
        <v>963.1731370360023</v>
      </c>
      <c r="M476">
        <v>585.7516838774858</v>
      </c>
      <c r="N476">
        <v>474.3722578252432</v>
      </c>
    </row>
    <row r="477" spans="1:14">
      <c r="A477">
        <v>475</v>
      </c>
      <c r="B477">
        <v>21.27898340735415</v>
      </c>
      <c r="C477">
        <v>1561.550868712457</v>
      </c>
      <c r="D477">
        <v>0.4451440651455388</v>
      </c>
      <c r="E477">
        <v>172.6286137234035</v>
      </c>
      <c r="F477">
        <v>22.7632127591493</v>
      </c>
      <c r="G477">
        <v>38981.06176330963</v>
      </c>
      <c r="H477">
        <v>0.2450589252142861</v>
      </c>
      <c r="I477">
        <v>0.1627803166117977</v>
      </c>
      <c r="J477">
        <v>18.15403226007489</v>
      </c>
      <c r="K477">
        <v>3.007912037431692</v>
      </c>
      <c r="L477">
        <v>963.1731370360023</v>
      </c>
      <c r="M477">
        <v>585.7503211765877</v>
      </c>
      <c r="N477">
        <v>474.3726145750721</v>
      </c>
    </row>
    <row r="478" spans="1:14">
      <c r="A478">
        <v>476</v>
      </c>
      <c r="B478">
        <v>21.27906766209533</v>
      </c>
      <c r="C478">
        <v>1561.553273347565</v>
      </c>
      <c r="D478">
        <v>0.4451433644399064</v>
      </c>
      <c r="E478">
        <v>172.6288964902468</v>
      </c>
      <c r="F478">
        <v>22.76317548905695</v>
      </c>
      <c r="G478">
        <v>38981.05483928141</v>
      </c>
      <c r="H478">
        <v>0.2450590826050702</v>
      </c>
      <c r="I478">
        <v>0.1627803569670422</v>
      </c>
      <c r="J478">
        <v>18.15402858160665</v>
      </c>
      <c r="K478">
        <v>3.007912037431692</v>
      </c>
      <c r="L478">
        <v>963.1731370360023</v>
      </c>
      <c r="M478">
        <v>585.7500258695446</v>
      </c>
      <c r="N478">
        <v>474.3723184477844</v>
      </c>
    </row>
    <row r="479" spans="1:14">
      <c r="A479">
        <v>477</v>
      </c>
      <c r="B479">
        <v>21.27927207649612</v>
      </c>
      <c r="C479">
        <v>1561.575735630397</v>
      </c>
      <c r="D479">
        <v>0.4451461416635132</v>
      </c>
      <c r="E479">
        <v>172.6308545919548</v>
      </c>
      <c r="F479">
        <v>22.76284722766548</v>
      </c>
      <c r="G479">
        <v>38981.05225500562</v>
      </c>
      <c r="H479">
        <v>0.2450594998461562</v>
      </c>
      <c r="I479">
        <v>0.1627804639483894</v>
      </c>
      <c r="J479">
        <v>18.15408810825457</v>
      </c>
      <c r="K479">
        <v>3.007912037431692</v>
      </c>
      <c r="L479">
        <v>963.1731370360023</v>
      </c>
      <c r="M479">
        <v>585.7492430156491</v>
      </c>
      <c r="N479">
        <v>474.3681381502256</v>
      </c>
    </row>
    <row r="480" spans="1:14">
      <c r="A480">
        <v>478</v>
      </c>
      <c r="B480">
        <v>21.27950393401731</v>
      </c>
      <c r="C480">
        <v>1561.587749021758</v>
      </c>
      <c r="D480">
        <v>0.4451442830936171</v>
      </c>
      <c r="E480">
        <v>172.6320084135541</v>
      </c>
      <c r="F480">
        <v>22.76267836144508</v>
      </c>
      <c r="G480">
        <v>38981.0717741481</v>
      </c>
      <c r="H480">
        <v>0.2450598828235649</v>
      </c>
      <c r="I480">
        <v>0.162780562144568</v>
      </c>
      <c r="J480">
        <v>18.15410431678193</v>
      </c>
      <c r="K480">
        <v>3.007912037431692</v>
      </c>
      <c r="L480">
        <v>963.1731370360023</v>
      </c>
      <c r="M480">
        <v>585.7485244513881</v>
      </c>
      <c r="N480">
        <v>474.3661297378467</v>
      </c>
    </row>
    <row r="481" spans="1:14">
      <c r="A481">
        <v>479</v>
      </c>
      <c r="B481">
        <v>21.27921520798983</v>
      </c>
      <c r="C481">
        <v>1561.567734052632</v>
      </c>
      <c r="D481">
        <v>0.4451463998261467</v>
      </c>
      <c r="E481">
        <v>172.6301078103592</v>
      </c>
      <c r="F481">
        <v>22.76296494123981</v>
      </c>
      <c r="G481">
        <v>38981.05561306022</v>
      </c>
      <c r="H481">
        <v>0.2450594105690296</v>
      </c>
      <c r="I481">
        <v>0.1627804410575679</v>
      </c>
      <c r="J481">
        <v>18.1540732722443</v>
      </c>
      <c r="K481">
        <v>3.007912037431692</v>
      </c>
      <c r="L481">
        <v>963.1731370360023</v>
      </c>
      <c r="M481">
        <v>585.7494105228046</v>
      </c>
      <c r="N481">
        <v>474.3694343646576</v>
      </c>
    </row>
    <row r="482" spans="1:14">
      <c r="A482">
        <v>480</v>
      </c>
      <c r="B482">
        <v>21.27987582809996</v>
      </c>
      <c r="C482">
        <v>1561.619677241238</v>
      </c>
      <c r="D482">
        <v>0.4451470691507435</v>
      </c>
      <c r="E482">
        <v>172.6348745746682</v>
      </c>
      <c r="F482">
        <v>22.76221019203347</v>
      </c>
      <c r="G482">
        <v>38981.06311259857</v>
      </c>
      <c r="H482">
        <v>0.2450607647708643</v>
      </c>
      <c r="I482">
        <v>0.1627807882779895</v>
      </c>
      <c r="J482">
        <v>18.15417791892747</v>
      </c>
      <c r="K482">
        <v>3.007912037431692</v>
      </c>
      <c r="L482">
        <v>963.1731370360023</v>
      </c>
      <c r="M482">
        <v>585.7468696982812</v>
      </c>
      <c r="N482">
        <v>474.360947708883</v>
      </c>
    </row>
    <row r="483" spans="1:14">
      <c r="A483">
        <v>481</v>
      </c>
      <c r="B483">
        <v>21.27925157242925</v>
      </c>
      <c r="C483">
        <v>1561.565464374396</v>
      </c>
      <c r="D483">
        <v>0.4451457656149401</v>
      </c>
      <c r="E483">
        <v>172.6299780993205</v>
      </c>
      <c r="F483">
        <v>22.76299931763485</v>
      </c>
      <c r="G483">
        <v>38981.05964583057</v>
      </c>
      <c r="H483">
        <v>0.2450593556730569</v>
      </c>
      <c r="I483">
        <v>0.1627804269821408</v>
      </c>
      <c r="J483">
        <v>18.15405876686957</v>
      </c>
      <c r="K483">
        <v>3.007912037431692</v>
      </c>
      <c r="L483">
        <v>963.1731370360023</v>
      </c>
      <c r="M483">
        <v>585.7495135220073</v>
      </c>
      <c r="N483">
        <v>474.3696165896017</v>
      </c>
    </row>
    <row r="484" spans="1:14">
      <c r="A484">
        <v>482</v>
      </c>
      <c r="B484">
        <v>21.27924243506472</v>
      </c>
      <c r="C484">
        <v>1561.573186822373</v>
      </c>
      <c r="D484">
        <v>0.4451476539073866</v>
      </c>
      <c r="E484">
        <v>172.6305669862123</v>
      </c>
      <c r="F484">
        <v>22.76288279813534</v>
      </c>
      <c r="G484">
        <v>38981.04731053427</v>
      </c>
      <c r="H484">
        <v>0.2450595106471773</v>
      </c>
      <c r="I484">
        <v>0.1627804667177916</v>
      </c>
      <c r="J484">
        <v>18.15409047083648</v>
      </c>
      <c r="K484">
        <v>3.007912037431692</v>
      </c>
      <c r="L484">
        <v>963.1731370360023</v>
      </c>
      <c r="M484">
        <v>585.749222750125</v>
      </c>
      <c r="N484">
        <v>474.3685198002409</v>
      </c>
    </row>
    <row r="485" spans="1:14">
      <c r="A485">
        <v>483</v>
      </c>
      <c r="B485">
        <v>21.27917258133481</v>
      </c>
      <c r="C485">
        <v>1561.567068619</v>
      </c>
      <c r="D485">
        <v>0.4451456602118448</v>
      </c>
      <c r="E485">
        <v>172.6300259058233</v>
      </c>
      <c r="F485">
        <v>22.76297311077539</v>
      </c>
      <c r="G485">
        <v>38981.05083313079</v>
      </c>
      <c r="H485">
        <v>0.2450594664598638</v>
      </c>
      <c r="I485">
        <v>0.1627804553880813</v>
      </c>
      <c r="J485">
        <v>18.15407423700239</v>
      </c>
      <c r="K485">
        <v>3.007912037431692</v>
      </c>
      <c r="L485">
        <v>963.1731370360023</v>
      </c>
      <c r="M485">
        <v>585.749305657022</v>
      </c>
      <c r="N485">
        <v>474.3699706510326</v>
      </c>
    </row>
    <row r="486" spans="1:14">
      <c r="A486">
        <v>484</v>
      </c>
      <c r="B486">
        <v>21.27903445618478</v>
      </c>
      <c r="C486">
        <v>1561.5510500945</v>
      </c>
      <c r="D486">
        <v>0.4451463591922723</v>
      </c>
      <c r="E486">
        <v>172.6285511639339</v>
      </c>
      <c r="F486">
        <v>22.76320473623554</v>
      </c>
      <c r="G486">
        <v>38981.04496460692</v>
      </c>
      <c r="H486">
        <v>0.2450593310919536</v>
      </c>
      <c r="I486">
        <v>0.162780420679502</v>
      </c>
      <c r="J486">
        <v>18.15404196485724</v>
      </c>
      <c r="K486">
        <v>3.007912037431692</v>
      </c>
      <c r="L486">
        <v>963.1731370360023</v>
      </c>
      <c r="M486">
        <v>585.7495596425975</v>
      </c>
      <c r="N486">
        <v>474.3726414682983</v>
      </c>
    </row>
    <row r="487" spans="1:14">
      <c r="A487">
        <v>485</v>
      </c>
      <c r="B487">
        <v>21.27922243621659</v>
      </c>
      <c r="C487">
        <v>1561.560830845057</v>
      </c>
      <c r="D487">
        <v>0.4451465511149876</v>
      </c>
      <c r="E487">
        <v>172.6294876526496</v>
      </c>
      <c r="F487">
        <v>22.76306119875802</v>
      </c>
      <c r="G487">
        <v>38981.04196205644</v>
      </c>
      <c r="H487">
        <v>0.2450596116288131</v>
      </c>
      <c r="I487">
        <v>0.1627804926096779</v>
      </c>
      <c r="J487">
        <v>18.15405645193142</v>
      </c>
      <c r="K487">
        <v>3.007912037431692</v>
      </c>
      <c r="L487">
        <v>963.1731370360023</v>
      </c>
      <c r="M487">
        <v>585.7490332823983</v>
      </c>
      <c r="N487">
        <v>474.3707321895455</v>
      </c>
    </row>
    <row r="488" spans="1:14">
      <c r="A488">
        <v>486</v>
      </c>
      <c r="B488">
        <v>21.27907550737345</v>
      </c>
      <c r="C488">
        <v>1561.550189308279</v>
      </c>
      <c r="D488">
        <v>0.4451471524277853</v>
      </c>
      <c r="E488">
        <v>172.6285079746324</v>
      </c>
      <c r="F488">
        <v>22.76321868508538</v>
      </c>
      <c r="G488">
        <v>38981.04933975916</v>
      </c>
      <c r="H488">
        <v>0.2450593889605529</v>
      </c>
      <c r="I488">
        <v>0.162780435517115</v>
      </c>
      <c r="J488">
        <v>18.15403607097483</v>
      </c>
      <c r="K488">
        <v>3.007912037431692</v>
      </c>
      <c r="L488">
        <v>963.1731370360023</v>
      </c>
      <c r="M488">
        <v>585.7494510659532</v>
      </c>
      <c r="N488">
        <v>474.3725971279477</v>
      </c>
    </row>
    <row r="489" spans="1:14">
      <c r="A489">
        <v>487</v>
      </c>
      <c r="B489">
        <v>21.27917549880846</v>
      </c>
      <c r="C489">
        <v>1561.559983289352</v>
      </c>
      <c r="D489">
        <v>0.4451473711974832</v>
      </c>
      <c r="E489">
        <v>172.6293800726704</v>
      </c>
      <c r="F489">
        <v>22.7630737172261</v>
      </c>
      <c r="G489">
        <v>38981.04247280926</v>
      </c>
      <c r="H489">
        <v>0.2450598050287263</v>
      </c>
      <c r="I489">
        <v>0.1627805421978071</v>
      </c>
      <c r="J489">
        <v>18.15405906869269</v>
      </c>
      <c r="K489">
        <v>3.007912037431692</v>
      </c>
      <c r="L489">
        <v>963.1731370360023</v>
      </c>
      <c r="M489">
        <v>585.7486704143897</v>
      </c>
      <c r="N489">
        <v>474.3715836779938</v>
      </c>
    </row>
    <row r="490" spans="1:14">
      <c r="A490">
        <v>488</v>
      </c>
      <c r="B490">
        <v>21.27894590788452</v>
      </c>
      <c r="C490">
        <v>1561.542780601959</v>
      </c>
      <c r="D490">
        <v>0.4451483124269099</v>
      </c>
      <c r="E490">
        <v>172.6277798387617</v>
      </c>
      <c r="F490">
        <v>22.76332394973464</v>
      </c>
      <c r="G490">
        <v>38981.0407982611</v>
      </c>
      <c r="H490">
        <v>0.2450589386833165</v>
      </c>
      <c r="I490">
        <v>0.1627803200652777</v>
      </c>
      <c r="J490">
        <v>18.15402784062301</v>
      </c>
      <c r="K490">
        <v>3.007912037431692</v>
      </c>
      <c r="L490">
        <v>963.1731370360023</v>
      </c>
      <c r="M490">
        <v>585.7502959050855</v>
      </c>
      <c r="N490">
        <v>474.3730961869808</v>
      </c>
    </row>
    <row r="491" spans="1:14">
      <c r="A491">
        <v>489</v>
      </c>
      <c r="B491">
        <v>21.27895000551593</v>
      </c>
      <c r="C491">
        <v>1561.536223669847</v>
      </c>
      <c r="D491">
        <v>0.4451469873176035</v>
      </c>
      <c r="E491">
        <v>172.6272588384944</v>
      </c>
      <c r="F491">
        <v>22.76342147201194</v>
      </c>
      <c r="G491">
        <v>38981.04685225874</v>
      </c>
      <c r="H491">
        <v>0.2450588596991022</v>
      </c>
      <c r="I491">
        <v>0.1627802998136063</v>
      </c>
      <c r="J491">
        <v>18.15400385083934</v>
      </c>
      <c r="K491">
        <v>3.007912037431692</v>
      </c>
      <c r="L491">
        <v>963.1731370360023</v>
      </c>
      <c r="M491">
        <v>585.7504441006212</v>
      </c>
      <c r="N491">
        <v>474.3741254894242</v>
      </c>
    </row>
    <row r="492" spans="1:14">
      <c r="A492">
        <v>490</v>
      </c>
      <c r="B492">
        <v>21.27917472819707</v>
      </c>
      <c r="C492">
        <v>1561.560415000675</v>
      </c>
      <c r="D492">
        <v>0.4451505874794119</v>
      </c>
      <c r="E492">
        <v>172.6293639251218</v>
      </c>
      <c r="F492">
        <v>22.76306788957586</v>
      </c>
      <c r="G492">
        <v>38981.04392650675</v>
      </c>
      <c r="H492">
        <v>0.2450592492616546</v>
      </c>
      <c r="I492">
        <v>0.1627803996980696</v>
      </c>
      <c r="J492">
        <v>18.15406829032131</v>
      </c>
      <c r="K492">
        <v>3.007912037431692</v>
      </c>
      <c r="L492">
        <v>963.1731370360023</v>
      </c>
      <c r="M492">
        <v>585.7497131777386</v>
      </c>
      <c r="N492">
        <v>474.3694574673529</v>
      </c>
    </row>
    <row r="493" spans="1:14">
      <c r="A493">
        <v>491</v>
      </c>
      <c r="B493">
        <v>21.27939859163902</v>
      </c>
      <c r="C493">
        <v>1561.569730379114</v>
      </c>
      <c r="D493">
        <v>0.445150010566951</v>
      </c>
      <c r="E493">
        <v>172.6303228065858</v>
      </c>
      <c r="F493">
        <v>22.76292674486368</v>
      </c>
      <c r="G493">
        <v>38981.0272050701</v>
      </c>
      <c r="H493">
        <v>0.2450596568770136</v>
      </c>
      <c r="I493">
        <v>0.162780504211406</v>
      </c>
      <c r="J493">
        <v>18.15407267689298</v>
      </c>
      <c r="K493">
        <v>3.007912037431692</v>
      </c>
      <c r="L493">
        <v>963.1731370360023</v>
      </c>
      <c r="M493">
        <v>585.7489483850859</v>
      </c>
      <c r="N493">
        <v>474.3678952463883</v>
      </c>
    </row>
    <row r="494" spans="1:14">
      <c r="A494">
        <v>492</v>
      </c>
      <c r="B494">
        <v>21.27925042308452</v>
      </c>
      <c r="C494">
        <v>1561.568991597901</v>
      </c>
      <c r="D494">
        <v>0.4451511440367958</v>
      </c>
      <c r="E494">
        <v>172.6301195394112</v>
      </c>
      <c r="F494">
        <v>22.7629429238432</v>
      </c>
      <c r="G494">
        <v>38981.04410061033</v>
      </c>
      <c r="H494">
        <v>0.2450593987451595</v>
      </c>
      <c r="I494">
        <v>0.162780438025906</v>
      </c>
      <c r="J494">
        <v>18.15408950454701</v>
      </c>
      <c r="K494">
        <v>3.007912037431692</v>
      </c>
      <c r="L494">
        <v>963.1731370360023</v>
      </c>
      <c r="M494">
        <v>585.7494327074742</v>
      </c>
      <c r="N494">
        <v>474.3679368672682</v>
      </c>
    </row>
    <row r="495" spans="1:14">
      <c r="A495">
        <v>493</v>
      </c>
      <c r="B495">
        <v>21.27891369715304</v>
      </c>
      <c r="C495">
        <v>1561.536994830383</v>
      </c>
      <c r="D495">
        <v>0.4451519582148677</v>
      </c>
      <c r="E495">
        <v>172.6272225357159</v>
      </c>
      <c r="F495">
        <v>22.76340711016253</v>
      </c>
      <c r="G495">
        <v>38981.03710764503</v>
      </c>
      <c r="H495">
        <v>0.2450582904093791</v>
      </c>
      <c r="I495">
        <v>0.1627801538469834</v>
      </c>
      <c r="J495">
        <v>18.15402100679965</v>
      </c>
      <c r="K495">
        <v>3.007912037431692</v>
      </c>
      <c r="L495">
        <v>963.1731370360023</v>
      </c>
      <c r="M495">
        <v>585.7515122429585</v>
      </c>
      <c r="N495">
        <v>474.3718054111967</v>
      </c>
    </row>
    <row r="496" spans="1:14">
      <c r="A496">
        <v>494</v>
      </c>
      <c r="B496">
        <v>21.27901570421602</v>
      </c>
      <c r="C496">
        <v>1561.550281569115</v>
      </c>
      <c r="D496">
        <v>0.4451510238968756</v>
      </c>
      <c r="E496">
        <v>172.6284188292866</v>
      </c>
      <c r="F496">
        <v>22.76321338775363</v>
      </c>
      <c r="G496">
        <v>38981.03699596657</v>
      </c>
      <c r="H496">
        <v>0.2450589678782535</v>
      </c>
      <c r="I496">
        <v>0.1627803275509045</v>
      </c>
      <c r="J496">
        <v>18.15405035920218</v>
      </c>
      <c r="K496">
        <v>3.007912037431692</v>
      </c>
      <c r="L496">
        <v>963.1731370360023</v>
      </c>
      <c r="M496">
        <v>585.7502411275867</v>
      </c>
      <c r="N496">
        <v>474.3712126085931</v>
      </c>
    </row>
    <row r="497" spans="1:14">
      <c r="A497">
        <v>495</v>
      </c>
      <c r="B497">
        <v>21.27908624776045</v>
      </c>
      <c r="C497">
        <v>1561.547377111834</v>
      </c>
      <c r="D497">
        <v>0.4451491829828013</v>
      </c>
      <c r="E497">
        <v>172.6281984072454</v>
      </c>
      <c r="F497">
        <v>22.76326219408949</v>
      </c>
      <c r="G497">
        <v>38981.05719321637</v>
      </c>
      <c r="H497">
        <v>0.2450590115843667</v>
      </c>
      <c r="I497">
        <v>0.1627803387572201</v>
      </c>
      <c r="J497">
        <v>18.1540370154362</v>
      </c>
      <c r="K497">
        <v>3.007912037431692</v>
      </c>
      <c r="L497">
        <v>963.1731370360023</v>
      </c>
      <c r="M497">
        <v>585.7501591232659</v>
      </c>
      <c r="N497">
        <v>474.3715434192478</v>
      </c>
    </row>
    <row r="498" spans="1:14">
      <c r="A498">
        <v>496</v>
      </c>
      <c r="B498">
        <v>21.27888094350168</v>
      </c>
      <c r="C498">
        <v>1561.537878593561</v>
      </c>
      <c r="D498">
        <v>0.4451505375393557</v>
      </c>
      <c r="E498">
        <v>172.6272880272203</v>
      </c>
      <c r="F498">
        <v>22.76339481295228</v>
      </c>
      <c r="G498">
        <v>38981.03893744788</v>
      </c>
      <c r="H498">
        <v>0.2450586550438562</v>
      </c>
      <c r="I498">
        <v>0.162780247339712</v>
      </c>
      <c r="J498">
        <v>18.15402406607414</v>
      </c>
      <c r="K498">
        <v>3.007912037431692</v>
      </c>
      <c r="L498">
        <v>963.1731370360023</v>
      </c>
      <c r="M498">
        <v>585.7508280890376</v>
      </c>
      <c r="N498">
        <v>474.3731329543916</v>
      </c>
    </row>
    <row r="499" spans="1:14">
      <c r="A499">
        <v>497</v>
      </c>
      <c r="B499">
        <v>21.27959057587658</v>
      </c>
      <c r="C499">
        <v>1561.595196274865</v>
      </c>
      <c r="D499">
        <v>0.4451525631892622</v>
      </c>
      <c r="E499">
        <v>172.6325123431357</v>
      </c>
      <c r="F499">
        <v>22.76255932886714</v>
      </c>
      <c r="G499">
        <v>38981.03905159859</v>
      </c>
      <c r="H499">
        <v>0.2450601136835287</v>
      </c>
      <c r="I499">
        <v>0.162780621337573</v>
      </c>
      <c r="J499">
        <v>18.15414471591119</v>
      </c>
      <c r="K499">
        <v>3.007912037431692</v>
      </c>
      <c r="L499">
        <v>963.1731370360023</v>
      </c>
      <c r="M499">
        <v>585.7480912995476</v>
      </c>
      <c r="N499">
        <v>474.363545799312</v>
      </c>
    </row>
    <row r="500" spans="1:14">
      <c r="A500">
        <v>498</v>
      </c>
      <c r="B500">
        <v>21.27959618521641</v>
      </c>
      <c r="C500">
        <v>1561.601854149977</v>
      </c>
      <c r="D500">
        <v>0.4451529108488011</v>
      </c>
      <c r="E500">
        <v>172.6330684301488</v>
      </c>
      <c r="F500">
        <v>22.76246060236684</v>
      </c>
      <c r="G500">
        <v>38981.03380918123</v>
      </c>
      <c r="H500">
        <v>0.2450602114837407</v>
      </c>
      <c r="I500">
        <v>0.1627806464137739</v>
      </c>
      <c r="J500">
        <v>18.15416524692594</v>
      </c>
      <c r="K500">
        <v>3.007912037431692</v>
      </c>
      <c r="L500">
        <v>963.1731370360023</v>
      </c>
      <c r="M500">
        <v>585.7479078017539</v>
      </c>
      <c r="N500">
        <v>474.3626149787875</v>
      </c>
    </row>
    <row r="501" spans="1:14">
      <c r="A501">
        <v>499</v>
      </c>
      <c r="B501">
        <v>21.27981367805375</v>
      </c>
      <c r="C501">
        <v>1561.61031414431</v>
      </c>
      <c r="D501">
        <v>0.4451518422223791</v>
      </c>
      <c r="E501">
        <v>172.6340146496639</v>
      </c>
      <c r="F501">
        <v>22.76233897825237</v>
      </c>
      <c r="G501">
        <v>38981.03909081345</v>
      </c>
      <c r="H501">
        <v>0.2450603410976174</v>
      </c>
      <c r="I501">
        <v>0.1627806796470815</v>
      </c>
      <c r="J501">
        <v>18.15416103812852</v>
      </c>
      <c r="K501">
        <v>3.007912037431692</v>
      </c>
      <c r="L501">
        <v>963.1731370360023</v>
      </c>
      <c r="M501">
        <v>585.7476646137141</v>
      </c>
      <c r="N501">
        <v>474.3606779565235</v>
      </c>
    </row>
    <row r="502" spans="1:14">
      <c r="A502">
        <v>500</v>
      </c>
      <c r="B502">
        <v>21.27948942139554</v>
      </c>
      <c r="C502">
        <v>1561.587941126593</v>
      </c>
      <c r="D502">
        <v>0.4451520756862631</v>
      </c>
      <c r="E502">
        <v>172.6318228088462</v>
      </c>
      <c r="F502">
        <v>22.76266271368342</v>
      </c>
      <c r="G502">
        <v>38981.03164907742</v>
      </c>
      <c r="H502">
        <v>0.245060116715716</v>
      </c>
      <c r="I502">
        <v>0.1627806221150328</v>
      </c>
      <c r="J502">
        <v>18.15413251093677</v>
      </c>
      <c r="K502">
        <v>3.007912037431692</v>
      </c>
      <c r="L502">
        <v>963.1731370360023</v>
      </c>
      <c r="M502">
        <v>585.7480856103998</v>
      </c>
      <c r="N502">
        <v>474.3652001000805</v>
      </c>
    </row>
    <row r="503" spans="1:14">
      <c r="A503">
        <v>501</v>
      </c>
      <c r="B503">
        <v>21.27958857345829</v>
      </c>
      <c r="C503">
        <v>1561.600444017176</v>
      </c>
      <c r="D503">
        <v>0.4451512700171545</v>
      </c>
      <c r="E503">
        <v>172.632948339774</v>
      </c>
      <c r="F503">
        <v>22.76248030895144</v>
      </c>
      <c r="G503">
        <v>38981.03116061907</v>
      </c>
      <c r="H503">
        <v>0.2450603519014496</v>
      </c>
      <c r="I503">
        <v>0.1627806824172104</v>
      </c>
      <c r="J503">
        <v>18.15416046342709</v>
      </c>
      <c r="K503">
        <v>3.007912037431692</v>
      </c>
      <c r="L503">
        <v>963.1731370360023</v>
      </c>
      <c r="M503">
        <v>585.7476443430331</v>
      </c>
      <c r="N503">
        <v>474.3634189718113</v>
      </c>
    </row>
    <row r="504" spans="1:14">
      <c r="A504">
        <v>502</v>
      </c>
      <c r="B504">
        <v>21.27950191894734</v>
      </c>
      <c r="C504">
        <v>1561.59442893086</v>
      </c>
      <c r="D504">
        <v>0.4451515588474008</v>
      </c>
      <c r="E504">
        <v>172.6323921096353</v>
      </c>
      <c r="F504">
        <v>22.76256923959133</v>
      </c>
      <c r="G504">
        <v>38981.03507123508</v>
      </c>
      <c r="H504">
        <v>0.2450602208421554</v>
      </c>
      <c r="I504">
        <v>0.1627806488132934</v>
      </c>
      <c r="J504">
        <v>18.15414923496403</v>
      </c>
      <c r="K504">
        <v>3.007912037431692</v>
      </c>
      <c r="L504">
        <v>963.1731370360023</v>
      </c>
      <c r="M504">
        <v>585.7478902430195</v>
      </c>
      <c r="N504">
        <v>474.3644866398966</v>
      </c>
    </row>
    <row r="505" spans="1:14">
      <c r="A505">
        <v>503</v>
      </c>
      <c r="B505">
        <v>21.27948842913295</v>
      </c>
      <c r="C505">
        <v>1561.599330816207</v>
      </c>
      <c r="D505">
        <v>0.4451519159401154</v>
      </c>
      <c r="E505">
        <v>172.6327506652079</v>
      </c>
      <c r="F505">
        <v>22.76249888805417</v>
      </c>
      <c r="G505">
        <v>38981.03850841762</v>
      </c>
      <c r="H505">
        <v>0.2450602580489828</v>
      </c>
      <c r="I505">
        <v>0.162780658353212</v>
      </c>
      <c r="J505">
        <v>18.15417065903605</v>
      </c>
      <c r="K505">
        <v>3.007912037431692</v>
      </c>
      <c r="L505">
        <v>963.1731370360023</v>
      </c>
      <c r="M505">
        <v>585.7478204336917</v>
      </c>
      <c r="N505">
        <v>474.3637453769807</v>
      </c>
    </row>
    <row r="506" spans="1:14">
      <c r="A506">
        <v>504</v>
      </c>
      <c r="B506">
        <v>21.27944173187565</v>
      </c>
      <c r="C506">
        <v>1561.597487521708</v>
      </c>
      <c r="D506">
        <v>0.4451525599921656</v>
      </c>
      <c r="E506">
        <v>172.6325511542189</v>
      </c>
      <c r="F506">
        <v>22.76252389718745</v>
      </c>
      <c r="G506">
        <v>38981.03270083904</v>
      </c>
      <c r="H506">
        <v>0.2450601096756357</v>
      </c>
      <c r="I506">
        <v>0.1627806203099401</v>
      </c>
      <c r="J506">
        <v>18.15417106953858</v>
      </c>
      <c r="K506">
        <v>3.007912037431692</v>
      </c>
      <c r="L506">
        <v>963.1731370360023</v>
      </c>
      <c r="M506">
        <v>585.7480988193656</v>
      </c>
      <c r="N506">
        <v>474.3637978489409</v>
      </c>
    </row>
    <row r="507" spans="1:14">
      <c r="A507">
        <v>505</v>
      </c>
      <c r="B507">
        <v>21.2799419071628</v>
      </c>
      <c r="C507">
        <v>1561.635772824479</v>
      </c>
      <c r="D507">
        <v>0.4451529220391234</v>
      </c>
      <c r="E507">
        <v>172.6360345998677</v>
      </c>
      <c r="F507">
        <v>22.76196456402539</v>
      </c>
      <c r="G507">
        <v>38981.0286917279</v>
      </c>
      <c r="H507">
        <v>0.2450615704544782</v>
      </c>
      <c r="I507">
        <v>0.1627809948576543</v>
      </c>
      <c r="J507">
        <v>18.15425114780478</v>
      </c>
      <c r="K507">
        <v>3.007912037431692</v>
      </c>
      <c r="L507">
        <v>963.1731370360023</v>
      </c>
      <c r="M507">
        <v>585.7453580436302</v>
      </c>
      <c r="N507">
        <v>474.358729189787</v>
      </c>
    </row>
    <row r="508" spans="1:14">
      <c r="A508">
        <v>506</v>
      </c>
      <c r="B508">
        <v>21.27960979807986</v>
      </c>
      <c r="C508">
        <v>1561.605552889275</v>
      </c>
      <c r="D508">
        <v>0.445152500319784</v>
      </c>
      <c r="E508">
        <v>172.633340569544</v>
      </c>
      <c r="F508">
        <v>22.76240959898647</v>
      </c>
      <c r="G508">
        <v>38981.04289967231</v>
      </c>
      <c r="H508">
        <v>0.2450603842591115</v>
      </c>
      <c r="I508">
        <v>0.1627806907137941</v>
      </c>
      <c r="J508">
        <v>18.15418085364309</v>
      </c>
      <c r="K508">
        <v>3.007912037431692</v>
      </c>
      <c r="L508">
        <v>963.1731370360023</v>
      </c>
      <c r="M508">
        <v>585.7475836320064</v>
      </c>
      <c r="N508">
        <v>474.3623141299069</v>
      </c>
    </row>
    <row r="509" spans="1:14">
      <c r="A509">
        <v>507</v>
      </c>
      <c r="B509">
        <v>21.27961131525035</v>
      </c>
      <c r="C509">
        <v>1561.592768855025</v>
      </c>
      <c r="D509">
        <v>0.4451485867447877</v>
      </c>
      <c r="E509">
        <v>172.6323189995165</v>
      </c>
      <c r="F509">
        <v>22.76259952206485</v>
      </c>
      <c r="G509">
        <v>38981.05407383618</v>
      </c>
      <c r="H509">
        <v>0.245060369992344</v>
      </c>
      <c r="I509">
        <v>0.16278068705576</v>
      </c>
      <c r="J509">
        <v>18.154134105147</v>
      </c>
      <c r="K509">
        <v>3.007912037431692</v>
      </c>
      <c r="L509">
        <v>963.1731370360023</v>
      </c>
      <c r="M509">
        <v>585.7476104000111</v>
      </c>
      <c r="N509">
        <v>474.3648681452157</v>
      </c>
    </row>
    <row r="510" spans="1:14">
      <c r="A510">
        <v>508</v>
      </c>
      <c r="B510">
        <v>21.27954219661011</v>
      </c>
      <c r="C510">
        <v>1561.587707720234</v>
      </c>
      <c r="D510">
        <v>0.4451494598093907</v>
      </c>
      <c r="E510">
        <v>172.6318514081391</v>
      </c>
      <c r="F510">
        <v>22.76267136217431</v>
      </c>
      <c r="G510">
        <v>38981.04803393107</v>
      </c>
      <c r="H510">
        <v>0.2450600805229881</v>
      </c>
      <c r="I510">
        <v>0.162780612835135</v>
      </c>
      <c r="J510">
        <v>18.15412494486734</v>
      </c>
      <c r="K510">
        <v>3.007912037431692</v>
      </c>
      <c r="L510">
        <v>963.1731370360023</v>
      </c>
      <c r="M510">
        <v>585.7481535170895</v>
      </c>
      <c r="N510">
        <v>474.3651452503997</v>
      </c>
    </row>
    <row r="511" spans="1:14">
      <c r="A511">
        <v>509</v>
      </c>
      <c r="B511">
        <v>21.27944669761138</v>
      </c>
      <c r="C511">
        <v>1561.573100431541</v>
      </c>
      <c r="D511">
        <v>0.4451482966065486</v>
      </c>
      <c r="E511">
        <v>172.6305380641693</v>
      </c>
      <c r="F511">
        <v>22.7628886665924</v>
      </c>
      <c r="G511">
        <v>38981.06170557487</v>
      </c>
      <c r="H511">
        <v>0.2450597386565431</v>
      </c>
      <c r="I511">
        <v>0.1627805251798423</v>
      </c>
      <c r="J511">
        <v>18.1540909552915</v>
      </c>
      <c r="K511">
        <v>3.007912037431692</v>
      </c>
      <c r="L511">
        <v>963.1731370360023</v>
      </c>
      <c r="M511">
        <v>585.7487949456317</v>
      </c>
      <c r="N511">
        <v>474.3671506979166</v>
      </c>
    </row>
    <row r="512" spans="1:14">
      <c r="A512">
        <v>510</v>
      </c>
      <c r="B512">
        <v>21.27947976909076</v>
      </c>
      <c r="C512">
        <v>1561.586594119133</v>
      </c>
      <c r="D512">
        <v>0.4451488713125941</v>
      </c>
      <c r="E512">
        <v>172.6316999345795</v>
      </c>
      <c r="F512">
        <v>22.76269209118891</v>
      </c>
      <c r="G512">
        <v>38981.06207716194</v>
      </c>
      <c r="H512">
        <v>0.2450601263790336</v>
      </c>
      <c r="I512">
        <v>0.1627806245927295</v>
      </c>
      <c r="J512">
        <v>18.15412891957393</v>
      </c>
      <c r="K512">
        <v>3.007912037431692</v>
      </c>
      <c r="L512">
        <v>963.1731370360023</v>
      </c>
      <c r="M512">
        <v>585.7480674795806</v>
      </c>
      <c r="N512">
        <v>474.365896875543</v>
      </c>
    </row>
    <row r="513" spans="1:14">
      <c r="A513">
        <v>511</v>
      </c>
      <c r="B513">
        <v>21.27923018831198</v>
      </c>
      <c r="C513">
        <v>1561.557322825829</v>
      </c>
      <c r="D513">
        <v>0.4451473714935072</v>
      </c>
      <c r="E513">
        <v>172.629109402848</v>
      </c>
      <c r="F513">
        <v>22.76311295561732</v>
      </c>
      <c r="G513">
        <v>38981.04389814899</v>
      </c>
      <c r="H513">
        <v>0.2450596350460644</v>
      </c>
      <c r="I513">
        <v>0.1627804986139073</v>
      </c>
      <c r="J513">
        <v>18.15405654994337</v>
      </c>
      <c r="K513">
        <v>3.007912037431692</v>
      </c>
      <c r="L513">
        <v>963.1731370360023</v>
      </c>
      <c r="M513">
        <v>585.7489893455827</v>
      </c>
      <c r="N513">
        <v>474.370847149416</v>
      </c>
    </row>
    <row r="514" spans="1:14">
      <c r="A514">
        <v>512</v>
      </c>
      <c r="B514">
        <v>21.27978685533632</v>
      </c>
      <c r="C514">
        <v>1561.605838288402</v>
      </c>
      <c r="D514">
        <v>0.4451484886662848</v>
      </c>
      <c r="E514">
        <v>172.6335156906061</v>
      </c>
      <c r="F514">
        <v>22.76241096386622</v>
      </c>
      <c r="G514">
        <v>38981.06015522436</v>
      </c>
      <c r="H514">
        <v>0.2450606883912693</v>
      </c>
      <c r="I514">
        <v>0.1627807686940568</v>
      </c>
      <c r="J514">
        <v>18.15416026149833</v>
      </c>
      <c r="K514">
        <v>3.007912037431692</v>
      </c>
      <c r="L514">
        <v>963.1731370360023</v>
      </c>
      <c r="M514">
        <v>585.747013005056</v>
      </c>
      <c r="N514">
        <v>474.3625869776361</v>
      </c>
    </row>
    <row r="515" spans="1:14">
      <c r="A515">
        <v>513</v>
      </c>
      <c r="B515">
        <v>21.27970756062614</v>
      </c>
      <c r="C515">
        <v>1561.603439258952</v>
      </c>
      <c r="D515">
        <v>0.4451493210991838</v>
      </c>
      <c r="E515">
        <v>172.6332615885726</v>
      </c>
      <c r="F515">
        <v>22.76244169205649</v>
      </c>
      <c r="G515">
        <v>38981.04691033104</v>
      </c>
      <c r="H515">
        <v>0.2450606355889942</v>
      </c>
      <c r="I515">
        <v>0.1627807551554142</v>
      </c>
      <c r="J515">
        <v>18.1541600989012</v>
      </c>
      <c r="K515">
        <v>3.007912037431692</v>
      </c>
      <c r="L515">
        <v>963.1731370360023</v>
      </c>
      <c r="M515">
        <v>585.7471120750633</v>
      </c>
      <c r="N515">
        <v>474.3631806211496</v>
      </c>
    </row>
    <row r="516" spans="1:14">
      <c r="A516">
        <v>514</v>
      </c>
      <c r="B516">
        <v>21.27984361559676</v>
      </c>
      <c r="C516">
        <v>1561.611761696798</v>
      </c>
      <c r="D516">
        <v>0.4451493860165651</v>
      </c>
      <c r="E516">
        <v>172.6340604186688</v>
      </c>
      <c r="F516">
        <v>22.76232190289177</v>
      </c>
      <c r="G516">
        <v>38981.05166000639</v>
      </c>
      <c r="H516">
        <v>0.2450608137816215</v>
      </c>
      <c r="I516">
        <v>0.1627808008444809</v>
      </c>
      <c r="J516">
        <v>18.15417303828188</v>
      </c>
      <c r="K516">
        <v>3.007912037431692</v>
      </c>
      <c r="L516">
        <v>963.1731370360023</v>
      </c>
      <c r="M516">
        <v>585.7467777421713</v>
      </c>
      <c r="N516">
        <v>474.3615937831027</v>
      </c>
    </row>
    <row r="517" spans="1:14">
      <c r="A517">
        <v>515</v>
      </c>
      <c r="B517">
        <v>21.27965051220552</v>
      </c>
      <c r="C517">
        <v>1561.590273565791</v>
      </c>
      <c r="D517">
        <v>0.4451462656278194</v>
      </c>
      <c r="E517">
        <v>172.6322353128777</v>
      </c>
      <c r="F517">
        <v>22.76263656218496</v>
      </c>
      <c r="G517">
        <v>38981.05615827969</v>
      </c>
      <c r="H517">
        <v>0.2450602802394205</v>
      </c>
      <c r="I517">
        <v>0.1627806640428931</v>
      </c>
      <c r="J517">
        <v>18.15411006635401</v>
      </c>
      <c r="K517">
        <v>3.007912037431692</v>
      </c>
      <c r="L517">
        <v>963.1731370360023</v>
      </c>
      <c r="M517">
        <v>585.7477787988804</v>
      </c>
      <c r="N517">
        <v>474.3652180553729</v>
      </c>
    </row>
    <row r="518" spans="1:14">
      <c r="A518">
        <v>516</v>
      </c>
      <c r="B518">
        <v>21.27960510895943</v>
      </c>
      <c r="C518">
        <v>1561.601085780428</v>
      </c>
      <c r="D518">
        <v>0.4451480879082249</v>
      </c>
      <c r="E518">
        <v>172.633004600479</v>
      </c>
      <c r="F518">
        <v>22.76247513059649</v>
      </c>
      <c r="G518">
        <v>38981.04420381643</v>
      </c>
      <c r="H518">
        <v>0.245060585099458</v>
      </c>
      <c r="I518">
        <v>0.1627807422097657</v>
      </c>
      <c r="J518">
        <v>18.15416013900379</v>
      </c>
      <c r="K518">
        <v>3.007912037431692</v>
      </c>
      <c r="L518">
        <v>963.1731370360023</v>
      </c>
      <c r="M518">
        <v>585.7472068058408</v>
      </c>
      <c r="N518">
        <v>474.3641021476378</v>
      </c>
    </row>
    <row r="519" spans="1:14">
      <c r="A519">
        <v>517</v>
      </c>
      <c r="B519">
        <v>21.27970991044932</v>
      </c>
      <c r="C519">
        <v>1561.598097836647</v>
      </c>
      <c r="D519">
        <v>0.4451486243085348</v>
      </c>
      <c r="E519">
        <v>172.6328477964979</v>
      </c>
      <c r="F519">
        <v>22.76252447636113</v>
      </c>
      <c r="G519">
        <v>38981.06229432886</v>
      </c>
      <c r="H519">
        <v>0.2450603692373248</v>
      </c>
      <c r="I519">
        <v>0.1627806868621711</v>
      </c>
      <c r="J519">
        <v>18.15414008161238</v>
      </c>
      <c r="K519">
        <v>3.007912037431692</v>
      </c>
      <c r="L519">
        <v>963.1731370360023</v>
      </c>
      <c r="M519">
        <v>585.7476118166156</v>
      </c>
      <c r="N519">
        <v>474.3636063080726</v>
      </c>
    </row>
    <row r="520" spans="1:14">
      <c r="A520">
        <v>518</v>
      </c>
      <c r="B520">
        <v>21.27961489450819</v>
      </c>
      <c r="C520">
        <v>1561.591850842357</v>
      </c>
      <c r="D520">
        <v>0.4451486734289042</v>
      </c>
      <c r="E520">
        <v>172.6322404681362</v>
      </c>
      <c r="F520">
        <v>22.76261258687815</v>
      </c>
      <c r="G520">
        <v>38981.05308493869</v>
      </c>
      <c r="H520">
        <v>0.2450603577175849</v>
      </c>
      <c r="I520">
        <v>0.1627806839084817</v>
      </c>
      <c r="J520">
        <v>18.15413143408165</v>
      </c>
      <c r="K520">
        <v>3.007912037431692</v>
      </c>
      <c r="L520">
        <v>963.1731370360023</v>
      </c>
      <c r="M520">
        <v>585.7476334305151</v>
      </c>
      <c r="N520">
        <v>474.3649401937137</v>
      </c>
    </row>
    <row r="521" spans="1:14">
      <c r="A521">
        <v>519</v>
      </c>
      <c r="B521">
        <v>21.27949796580887</v>
      </c>
      <c r="C521">
        <v>1561.581553731685</v>
      </c>
      <c r="D521">
        <v>0.4451486425979759</v>
      </c>
      <c r="E521">
        <v>172.6313063282636</v>
      </c>
      <c r="F521">
        <v>22.76276424644836</v>
      </c>
      <c r="G521">
        <v>38981.05796423126</v>
      </c>
      <c r="H521">
        <v>0.2450601865780428</v>
      </c>
      <c r="I521">
        <v>0.1627806400278947</v>
      </c>
      <c r="J521">
        <v>18.15410939837238</v>
      </c>
      <c r="K521">
        <v>3.007912037431692</v>
      </c>
      <c r="L521">
        <v>963.1731370360023</v>
      </c>
      <c r="M521">
        <v>585.7479545310944</v>
      </c>
      <c r="N521">
        <v>474.3667905597333</v>
      </c>
    </row>
    <row r="522" spans="1:14">
      <c r="A522">
        <v>520</v>
      </c>
      <c r="B522">
        <v>21.27951703091995</v>
      </c>
      <c r="C522">
        <v>1561.584672067554</v>
      </c>
      <c r="D522">
        <v>0.4451488872879852</v>
      </c>
      <c r="E522">
        <v>172.6315650073113</v>
      </c>
      <c r="F522">
        <v>22.7627190193464</v>
      </c>
      <c r="G522">
        <v>38981.05867622135</v>
      </c>
      <c r="H522">
        <v>0.2450602860854654</v>
      </c>
      <c r="I522">
        <v>0.162780665541833</v>
      </c>
      <c r="J522">
        <v>18.1541191891009</v>
      </c>
      <c r="K522">
        <v>3.007912037431692</v>
      </c>
      <c r="L522">
        <v>963.1731370360023</v>
      </c>
      <c r="M522">
        <v>585.7477678302388</v>
      </c>
      <c r="N522">
        <v>474.3663991462449</v>
      </c>
    </row>
    <row r="523" spans="1:14">
      <c r="A523">
        <v>521</v>
      </c>
      <c r="B523">
        <v>21.27968763100997</v>
      </c>
      <c r="C523">
        <v>1561.592524414393</v>
      </c>
      <c r="D523">
        <v>0.445148428908075</v>
      </c>
      <c r="E523">
        <v>172.6323357716181</v>
      </c>
      <c r="F523">
        <v>22.7626025355444</v>
      </c>
      <c r="G523">
        <v>38981.05235728201</v>
      </c>
      <c r="H523">
        <v>0.2450607237120064</v>
      </c>
      <c r="I523">
        <v>0.1627807777503879</v>
      </c>
      <c r="J523">
        <v>18.15412794516626</v>
      </c>
      <c r="K523">
        <v>3.007912037431692</v>
      </c>
      <c r="L523">
        <v>963.1731370360023</v>
      </c>
      <c r="M523">
        <v>585.7469467347186</v>
      </c>
      <c r="N523">
        <v>474.3654457549911</v>
      </c>
    </row>
    <row r="524" spans="1:14">
      <c r="A524">
        <v>522</v>
      </c>
      <c r="B524">
        <v>21.27962794063855</v>
      </c>
      <c r="C524">
        <v>1561.589656647707</v>
      </c>
      <c r="D524">
        <v>0.4451484454157044</v>
      </c>
      <c r="E524">
        <v>172.6320552252597</v>
      </c>
      <c r="F524">
        <v>22.76264318486212</v>
      </c>
      <c r="G524">
        <v>38981.04875672373</v>
      </c>
      <c r="H524">
        <v>0.2450606267221819</v>
      </c>
      <c r="I524">
        <v>0.1627807528819404</v>
      </c>
      <c r="J524">
        <v>18.15412444648111</v>
      </c>
      <c r="K524">
        <v>3.007912037431692</v>
      </c>
      <c r="L524">
        <v>963.1731370360023</v>
      </c>
      <c r="M524">
        <v>585.7471287113804</v>
      </c>
      <c r="N524">
        <v>474.365975544732</v>
      </c>
    </row>
    <row r="525" spans="1:14">
      <c r="A525">
        <v>523</v>
      </c>
      <c r="B525">
        <v>21.27974198899726</v>
      </c>
      <c r="C525">
        <v>1561.594328337986</v>
      </c>
      <c r="D525">
        <v>0.4451490866050459</v>
      </c>
      <c r="E525">
        <v>172.6325068905797</v>
      </c>
      <c r="F525">
        <v>22.76257595435595</v>
      </c>
      <c r="G525">
        <v>38981.05146320727</v>
      </c>
      <c r="H525">
        <v>0.24506071691989</v>
      </c>
      <c r="I525">
        <v>0.1627807760088711</v>
      </c>
      <c r="J525">
        <v>18.15413093521843</v>
      </c>
      <c r="K525">
        <v>3.007912037431692</v>
      </c>
      <c r="L525">
        <v>963.1731370360023</v>
      </c>
      <c r="M525">
        <v>585.7469594783869</v>
      </c>
      <c r="N525">
        <v>474.3647220333857</v>
      </c>
    </row>
    <row r="526" spans="1:14">
      <c r="A526">
        <v>524</v>
      </c>
      <c r="B526">
        <v>21.27973963818084</v>
      </c>
      <c r="C526">
        <v>1561.595105579416</v>
      </c>
      <c r="D526">
        <v>0.445148944126748</v>
      </c>
      <c r="E526">
        <v>172.6325707823655</v>
      </c>
      <c r="F526">
        <v>22.76256444278199</v>
      </c>
      <c r="G526">
        <v>38981.0508944063</v>
      </c>
      <c r="H526">
        <v>0.2450607379139217</v>
      </c>
      <c r="I526">
        <v>0.1627807813917971</v>
      </c>
      <c r="J526">
        <v>18.15413340017243</v>
      </c>
      <c r="K526">
        <v>3.007912037431692</v>
      </c>
      <c r="L526">
        <v>963.1731370360023</v>
      </c>
      <c r="M526">
        <v>585.746920088457</v>
      </c>
      <c r="N526">
        <v>474.3646759676839</v>
      </c>
    </row>
    <row r="527" spans="1:14">
      <c r="A527">
        <v>525</v>
      </c>
      <c r="B527">
        <v>21.27980278136411</v>
      </c>
      <c r="C527">
        <v>1561.599607246985</v>
      </c>
      <c r="D527">
        <v>0.445149067577033</v>
      </c>
      <c r="E527">
        <v>172.6329787232871</v>
      </c>
      <c r="F527">
        <v>22.76249732357068</v>
      </c>
      <c r="G527">
        <v>38981.04620673457</v>
      </c>
      <c r="H527">
        <v>0.24506097746298</v>
      </c>
      <c r="I527">
        <v>0.1627808428128374</v>
      </c>
      <c r="J527">
        <v>18.15414260172561</v>
      </c>
      <c r="K527">
        <v>3.007912037431692</v>
      </c>
      <c r="L527">
        <v>963.1731370360023</v>
      </c>
      <c r="M527">
        <v>585.7464706363236</v>
      </c>
      <c r="N527">
        <v>474.3641780743419</v>
      </c>
    </row>
    <row r="528" spans="1:14">
      <c r="A528">
        <v>526</v>
      </c>
      <c r="B528">
        <v>21.2797371344934</v>
      </c>
      <c r="C528">
        <v>1561.594990684043</v>
      </c>
      <c r="D528">
        <v>0.4451493886538975</v>
      </c>
      <c r="E528">
        <v>172.6325290539923</v>
      </c>
      <c r="F528">
        <v>22.76256410181671</v>
      </c>
      <c r="G528">
        <v>38981.04459888028</v>
      </c>
      <c r="H528">
        <v>0.2450608873408482</v>
      </c>
      <c r="I528">
        <v>0.1627808197052695</v>
      </c>
      <c r="J528">
        <v>18.15413663366832</v>
      </c>
      <c r="K528">
        <v>3.007912037431692</v>
      </c>
      <c r="L528">
        <v>963.1731370360023</v>
      </c>
      <c r="M528">
        <v>585.7466397272138</v>
      </c>
      <c r="N528">
        <v>474.3649788819853</v>
      </c>
    </row>
    <row r="529" spans="1:14">
      <c r="A529">
        <v>527</v>
      </c>
      <c r="B529">
        <v>21.27966983339008</v>
      </c>
      <c r="C529">
        <v>1561.582933159115</v>
      </c>
      <c r="D529">
        <v>0.4451478319543156</v>
      </c>
      <c r="E529">
        <v>172.6315253105807</v>
      </c>
      <c r="F529">
        <v>22.76273937181038</v>
      </c>
      <c r="G529">
        <v>38981.04307577376</v>
      </c>
      <c r="H529">
        <v>0.2450607135085594</v>
      </c>
      <c r="I529">
        <v>0.1627807751341968</v>
      </c>
      <c r="J529">
        <v>18.1540986051015</v>
      </c>
      <c r="K529">
        <v>3.007912037431692</v>
      </c>
      <c r="L529">
        <v>963.1731370360023</v>
      </c>
      <c r="M529">
        <v>585.7469658788764</v>
      </c>
      <c r="N529">
        <v>474.3670638247881</v>
      </c>
    </row>
    <row r="530" spans="1:14">
      <c r="A530">
        <v>528</v>
      </c>
      <c r="B530">
        <v>21.27955339549513</v>
      </c>
      <c r="C530">
        <v>1561.572775820814</v>
      </c>
      <c r="D530">
        <v>0.4451474721005405</v>
      </c>
      <c r="E530">
        <v>172.6305945988672</v>
      </c>
      <c r="F530">
        <v>22.76288964063806</v>
      </c>
      <c r="G530">
        <v>38981.04996950558</v>
      </c>
      <c r="H530">
        <v>0.2450605563601509</v>
      </c>
      <c r="I530">
        <v>0.1627807348409332</v>
      </c>
      <c r="J530">
        <v>18.15407791023572</v>
      </c>
      <c r="K530">
        <v>3.007912037431692</v>
      </c>
      <c r="L530">
        <v>963.1731370360023</v>
      </c>
      <c r="M530">
        <v>585.7472607278575</v>
      </c>
      <c r="N530">
        <v>474.3689742395214</v>
      </c>
    </row>
    <row r="531" spans="1:14">
      <c r="A531">
        <v>529</v>
      </c>
      <c r="B531">
        <v>21.27972198422209</v>
      </c>
      <c r="C531">
        <v>1561.588718064556</v>
      </c>
      <c r="D531">
        <v>0.4451479208413258</v>
      </c>
      <c r="E531">
        <v>172.6320503449788</v>
      </c>
      <c r="F531">
        <v>22.76265444177079</v>
      </c>
      <c r="G531">
        <v>38981.04118478017</v>
      </c>
      <c r="H531">
        <v>0.2450608945478547</v>
      </c>
      <c r="I531">
        <v>0.162780821553166</v>
      </c>
      <c r="J531">
        <v>18.15411112799294</v>
      </c>
      <c r="K531">
        <v>3.007912037431692</v>
      </c>
      <c r="L531">
        <v>963.1731370360023</v>
      </c>
      <c r="M531">
        <v>585.7466262051249</v>
      </c>
      <c r="N531">
        <v>474.3663526161442</v>
      </c>
    </row>
    <row r="532" spans="1:14">
      <c r="A532">
        <v>530</v>
      </c>
      <c r="B532">
        <v>21.27989047775761</v>
      </c>
      <c r="C532">
        <v>1561.596048904315</v>
      </c>
      <c r="D532">
        <v>0.4451481451964004</v>
      </c>
      <c r="E532">
        <v>172.6327710961925</v>
      </c>
      <c r="F532">
        <v>22.76254745790275</v>
      </c>
      <c r="G532">
        <v>38981.04079235328</v>
      </c>
      <c r="H532">
        <v>0.2450611135746551</v>
      </c>
      <c r="I532">
        <v>0.1627808777122633</v>
      </c>
      <c r="J532">
        <v>18.15411960161279</v>
      </c>
      <c r="K532">
        <v>3.007912037431692</v>
      </c>
      <c r="L532">
        <v>963.1731370360023</v>
      </c>
      <c r="M532">
        <v>585.7462152581379</v>
      </c>
      <c r="N532">
        <v>474.364725192513</v>
      </c>
    </row>
    <row r="533" spans="1:14">
      <c r="A533">
        <v>531</v>
      </c>
      <c r="B533">
        <v>21.28002338360255</v>
      </c>
      <c r="C533">
        <v>1561.599620887011</v>
      </c>
      <c r="D533">
        <v>0.445147888872588</v>
      </c>
      <c r="E533">
        <v>172.6331781474937</v>
      </c>
      <c r="F533">
        <v>22.76249761812313</v>
      </c>
      <c r="G533">
        <v>38981.04774764266</v>
      </c>
      <c r="H533">
        <v>0.2450611750025678</v>
      </c>
      <c r="I533">
        <v>0.1627808934625612</v>
      </c>
      <c r="J533">
        <v>18.15411656039785</v>
      </c>
      <c r="K533">
        <v>3.007912037431692</v>
      </c>
      <c r="L533">
        <v>963.1731370360023</v>
      </c>
      <c r="M533">
        <v>585.7461000047019</v>
      </c>
      <c r="N533">
        <v>474.3637260764236</v>
      </c>
    </row>
    <row r="534" spans="1:14">
      <c r="A534">
        <v>532</v>
      </c>
      <c r="B534">
        <v>21.27991710170117</v>
      </c>
      <c r="C534">
        <v>1561.594132764675</v>
      </c>
      <c r="D534">
        <v>0.4451473675849874</v>
      </c>
      <c r="E534">
        <v>172.6326374330812</v>
      </c>
      <c r="F534">
        <v>22.76257651712008</v>
      </c>
      <c r="G534">
        <v>38981.04431732088</v>
      </c>
      <c r="H534">
        <v>0.245061125014263</v>
      </c>
      <c r="I534">
        <v>0.1627808806454123</v>
      </c>
      <c r="J534">
        <v>18.15411000380825</v>
      </c>
      <c r="K534">
        <v>3.007912037431692</v>
      </c>
      <c r="L534">
        <v>963.1731370360023</v>
      </c>
      <c r="M534">
        <v>585.7461937946974</v>
      </c>
      <c r="N534">
        <v>474.3650198126032</v>
      </c>
    </row>
    <row r="535" spans="1:14">
      <c r="A535">
        <v>533</v>
      </c>
      <c r="B535">
        <v>21.27981954937303</v>
      </c>
      <c r="C535">
        <v>1561.590387708173</v>
      </c>
      <c r="D535">
        <v>0.445149129299669</v>
      </c>
      <c r="E535">
        <v>172.6322496927525</v>
      </c>
      <c r="F535">
        <v>22.76262737403305</v>
      </c>
      <c r="G535">
        <v>38981.03265838338</v>
      </c>
      <c r="H535">
        <v>0.2450608438826324</v>
      </c>
      <c r="I535">
        <v>0.1627808085624627</v>
      </c>
      <c r="J535">
        <v>18.15410898802464</v>
      </c>
      <c r="K535">
        <v>3.007912037431692</v>
      </c>
      <c r="L535">
        <v>963.1731370360023</v>
      </c>
      <c r="M535">
        <v>585.7467212653627</v>
      </c>
      <c r="N535">
        <v>474.3651270176854</v>
      </c>
    </row>
    <row r="536" spans="1:14">
      <c r="A536">
        <v>534</v>
      </c>
      <c r="B536">
        <v>21.27983330204627</v>
      </c>
      <c r="C536">
        <v>1561.592572872995</v>
      </c>
      <c r="D536">
        <v>0.445149034661304</v>
      </c>
      <c r="E536">
        <v>172.6324443576329</v>
      </c>
      <c r="F536">
        <v>22.76259602376046</v>
      </c>
      <c r="G536">
        <v>38981.03422586289</v>
      </c>
      <c r="H536">
        <v>0.2450608872250519</v>
      </c>
      <c r="I536">
        <v>0.162780819675579</v>
      </c>
      <c r="J536">
        <v>18.15411417888653</v>
      </c>
      <c r="K536">
        <v>3.007912037431692</v>
      </c>
      <c r="L536">
        <v>963.1731370360023</v>
      </c>
      <c r="M536">
        <v>585.7466399444758</v>
      </c>
      <c r="N536">
        <v>474.3648320944457</v>
      </c>
    </row>
    <row r="537" spans="1:14">
      <c r="A537">
        <v>535</v>
      </c>
      <c r="B537">
        <v>21.2799969759772</v>
      </c>
      <c r="C537">
        <v>1561.601796626851</v>
      </c>
      <c r="D537">
        <v>0.445149008153918</v>
      </c>
      <c r="E537">
        <v>172.6333069096931</v>
      </c>
      <c r="F537">
        <v>22.76246244054763</v>
      </c>
      <c r="G537">
        <v>38981.0369314583</v>
      </c>
      <c r="H537">
        <v>0.2450611719448245</v>
      </c>
      <c r="I537">
        <v>0.1627808926785467</v>
      </c>
      <c r="J537">
        <v>18.15412996510709</v>
      </c>
      <c r="K537">
        <v>3.007912037431692</v>
      </c>
      <c r="L537">
        <v>963.1731370360023</v>
      </c>
      <c r="M537">
        <v>585.7461057417574</v>
      </c>
      <c r="N537">
        <v>474.3631085289949</v>
      </c>
    </row>
    <row r="538" spans="1:14">
      <c r="A538">
        <v>536</v>
      </c>
      <c r="B538">
        <v>21.28000181744698</v>
      </c>
      <c r="C538">
        <v>1561.601142354408</v>
      </c>
      <c r="D538">
        <v>0.4451487723388688</v>
      </c>
      <c r="E538">
        <v>172.6332688682053</v>
      </c>
      <c r="F538">
        <v>22.76247152234697</v>
      </c>
      <c r="G538">
        <v>38981.03551005094</v>
      </c>
      <c r="H538">
        <v>0.2450611166688806</v>
      </c>
      <c r="I538">
        <v>0.1627808785056318</v>
      </c>
      <c r="J538">
        <v>18.15412583959042</v>
      </c>
      <c r="K538">
        <v>3.007912037431692</v>
      </c>
      <c r="L538">
        <v>963.1731370360023</v>
      </c>
      <c r="M538">
        <v>585.7462094526311</v>
      </c>
      <c r="N538">
        <v>474.3630892705717</v>
      </c>
    </row>
    <row r="539" spans="1:14">
      <c r="A539">
        <v>537</v>
      </c>
      <c r="B539">
        <v>21.28013264637794</v>
      </c>
      <c r="C539">
        <v>1561.613849647318</v>
      </c>
      <c r="D539">
        <v>0.445149123869044</v>
      </c>
      <c r="E539">
        <v>172.6343865107687</v>
      </c>
      <c r="F539">
        <v>22.76228511138843</v>
      </c>
      <c r="G539">
        <v>38981.03180496774</v>
      </c>
      <c r="H539">
        <v>0.2450614975430956</v>
      </c>
      <c r="I539">
        <v>0.1627809761629427</v>
      </c>
      <c r="J539">
        <v>18.15415731950726</v>
      </c>
      <c r="K539">
        <v>3.007912037431692</v>
      </c>
      <c r="L539">
        <v>963.1731370360023</v>
      </c>
      <c r="M539">
        <v>585.7454948424319</v>
      </c>
      <c r="N539">
        <v>474.3612253641143</v>
      </c>
    </row>
    <row r="540" spans="1:14">
      <c r="A540">
        <v>538</v>
      </c>
      <c r="B540">
        <v>21.28010916708145</v>
      </c>
      <c r="C540">
        <v>1561.612072718084</v>
      </c>
      <c r="D540">
        <v>0.4451491866409217</v>
      </c>
      <c r="E540">
        <v>172.6342279660641</v>
      </c>
      <c r="F540">
        <v>22.76231246411976</v>
      </c>
      <c r="G540">
        <v>38981.03633973896</v>
      </c>
      <c r="H540">
        <v>0.2450613794618186</v>
      </c>
      <c r="I540">
        <v>0.162780945886533</v>
      </c>
      <c r="J540">
        <v>18.15415334951106</v>
      </c>
      <c r="K540">
        <v>3.007912037431692</v>
      </c>
      <c r="L540">
        <v>963.1731370360023</v>
      </c>
      <c r="M540">
        <v>585.7457163906632</v>
      </c>
      <c r="N540">
        <v>474.3613156103439</v>
      </c>
    </row>
    <row r="541" spans="1:14">
      <c r="A541">
        <v>539</v>
      </c>
      <c r="B541">
        <v>21.27992886138693</v>
      </c>
      <c r="C541">
        <v>1561.600668507634</v>
      </c>
      <c r="D541">
        <v>0.4451492825980277</v>
      </c>
      <c r="E541">
        <v>172.633147146461</v>
      </c>
      <c r="F541">
        <v>22.76247575046511</v>
      </c>
      <c r="G541">
        <v>38981.02714346777</v>
      </c>
      <c r="H541">
        <v>0.2450610745815011</v>
      </c>
      <c r="I541">
        <v>0.162780867714305</v>
      </c>
      <c r="J541">
        <v>18.15413467114862</v>
      </c>
      <c r="K541">
        <v>3.007912037431692</v>
      </c>
      <c r="L541">
        <v>963.1731370360023</v>
      </c>
      <c r="M541">
        <v>585.7462884186339</v>
      </c>
      <c r="N541">
        <v>474.3632454615754</v>
      </c>
    </row>
    <row r="542" spans="1:14">
      <c r="A542">
        <v>540</v>
      </c>
      <c r="B542">
        <v>21.27990659184864</v>
      </c>
      <c r="C542">
        <v>1561.599497512411</v>
      </c>
      <c r="D542">
        <v>0.4451490706897775</v>
      </c>
      <c r="E542">
        <v>172.6330410337294</v>
      </c>
      <c r="F542">
        <v>22.7624930347801</v>
      </c>
      <c r="G542">
        <v>38981.02781632225</v>
      </c>
      <c r="H542">
        <v>0.2450610669122785</v>
      </c>
      <c r="I542">
        <v>0.1627808657478941</v>
      </c>
      <c r="J542">
        <v>18.15413213607737</v>
      </c>
      <c r="K542">
        <v>3.007912037431692</v>
      </c>
      <c r="L542">
        <v>963.1731370360023</v>
      </c>
      <c r="M542">
        <v>585.7463028079349</v>
      </c>
      <c r="N542">
        <v>474.3635811035449</v>
      </c>
    </row>
    <row r="543" spans="1:14">
      <c r="A543">
        <v>541</v>
      </c>
      <c r="B543">
        <v>21.27990855856941</v>
      </c>
      <c r="C543">
        <v>1561.600333765848</v>
      </c>
      <c r="D543">
        <v>0.4451486935128472</v>
      </c>
      <c r="E543">
        <v>172.6331077059187</v>
      </c>
      <c r="F543">
        <v>22.76247969907658</v>
      </c>
      <c r="G543">
        <v>38981.02423667016</v>
      </c>
      <c r="H543">
        <v>0.2450611796831429</v>
      </c>
      <c r="I543">
        <v>0.1627808946626745</v>
      </c>
      <c r="J543">
        <v>18.15413469674716</v>
      </c>
      <c r="K543">
        <v>3.007912037431692</v>
      </c>
      <c r="L543">
        <v>963.1731370360023</v>
      </c>
      <c r="M543">
        <v>585.7460912228269</v>
      </c>
      <c r="N543">
        <v>474.3637220795915</v>
      </c>
    </row>
    <row r="544" spans="1:14">
      <c r="A544">
        <v>542</v>
      </c>
      <c r="B544">
        <v>21.2799209939423</v>
      </c>
      <c r="C544">
        <v>1561.599639592002</v>
      </c>
      <c r="D544">
        <v>0.4451491891939838</v>
      </c>
      <c r="E544">
        <v>172.6330669959521</v>
      </c>
      <c r="F544">
        <v>22.76249171010864</v>
      </c>
      <c r="G544">
        <v>38981.03014728069</v>
      </c>
      <c r="H544">
        <v>0.2450609798639385</v>
      </c>
      <c r="I544">
        <v>0.16278084342845</v>
      </c>
      <c r="J544">
        <v>18.15413104641798</v>
      </c>
      <c r="K544">
        <v>3.007912037431692</v>
      </c>
      <c r="L544">
        <v>963.1731370360023</v>
      </c>
      <c r="M544">
        <v>585.7464661315464</v>
      </c>
      <c r="N544">
        <v>474.363247808462</v>
      </c>
    </row>
    <row r="545" spans="1:14">
      <c r="A545">
        <v>543</v>
      </c>
      <c r="B545">
        <v>21.27978322709218</v>
      </c>
      <c r="C545">
        <v>1561.58830839266</v>
      </c>
      <c r="D545">
        <v>0.4451499106371377</v>
      </c>
      <c r="E545">
        <v>172.6319767244297</v>
      </c>
      <c r="F545">
        <v>22.76265505307139</v>
      </c>
      <c r="G545">
        <v>38981.0244435403</v>
      </c>
      <c r="H545">
        <v>0.2450608305471804</v>
      </c>
      <c r="I545">
        <v>0.1627808051432161</v>
      </c>
      <c r="J545">
        <v>18.15411441952248</v>
      </c>
      <c r="K545">
        <v>3.007912037431692</v>
      </c>
      <c r="L545">
        <v>963.1731370360023</v>
      </c>
      <c r="M545">
        <v>585.7467462859083</v>
      </c>
      <c r="N545">
        <v>474.3652458402292</v>
      </c>
    </row>
    <row r="546" spans="1:14">
      <c r="A546">
        <v>544</v>
      </c>
      <c r="B546">
        <v>21.27970190454164</v>
      </c>
      <c r="C546">
        <v>1561.579308500667</v>
      </c>
      <c r="D546">
        <v>0.4451493496426479</v>
      </c>
      <c r="E546">
        <v>172.6311800109716</v>
      </c>
      <c r="F546">
        <v>22.76278646055571</v>
      </c>
      <c r="G546">
        <v>38981.02512708334</v>
      </c>
      <c r="H546">
        <v>0.2450606890597669</v>
      </c>
      <c r="I546">
        <v>0.1627807688654614</v>
      </c>
      <c r="J546">
        <v>18.15409231925613</v>
      </c>
      <c r="K546">
        <v>3.007912037431692</v>
      </c>
      <c r="L546">
        <v>963.1731370360023</v>
      </c>
      <c r="M546">
        <v>585.7470117507909</v>
      </c>
      <c r="N546">
        <v>474.3668445344853</v>
      </c>
    </row>
    <row r="547" spans="1:14">
      <c r="A547">
        <v>545</v>
      </c>
      <c r="B547">
        <v>21.27973761129581</v>
      </c>
      <c r="C547">
        <v>1561.584506432614</v>
      </c>
      <c r="D547">
        <v>0.4451502615137442</v>
      </c>
      <c r="E547">
        <v>172.631600616382</v>
      </c>
      <c r="F547">
        <v>22.76271244703339</v>
      </c>
      <c r="G547">
        <v>38981.03060917382</v>
      </c>
      <c r="H547">
        <v>0.2450608299411587</v>
      </c>
      <c r="I547">
        <v>0.1627808049878305</v>
      </c>
      <c r="J547">
        <v>18.15411026258282</v>
      </c>
      <c r="K547">
        <v>3.007912037431692</v>
      </c>
      <c r="L547">
        <v>963.1731370360023</v>
      </c>
      <c r="M547">
        <v>585.7467474229526</v>
      </c>
      <c r="N547">
        <v>474.3660087859409</v>
      </c>
    </row>
    <row r="548" spans="1:14">
      <c r="A548">
        <v>546</v>
      </c>
      <c r="B548">
        <v>21.27987686732942</v>
      </c>
      <c r="C548">
        <v>1561.594220418871</v>
      </c>
      <c r="D548">
        <v>0.4451504671331974</v>
      </c>
      <c r="E548">
        <v>172.6325102138883</v>
      </c>
      <c r="F548">
        <v>22.76257015743333</v>
      </c>
      <c r="G548">
        <v>38981.02844529146</v>
      </c>
      <c r="H548">
        <v>0.2450611286972238</v>
      </c>
      <c r="I548">
        <v>0.1627808815897343</v>
      </c>
      <c r="J548">
        <v>18.1541275586021</v>
      </c>
      <c r="K548">
        <v>3.007912037431692</v>
      </c>
      <c r="L548">
        <v>963.1731370360023</v>
      </c>
      <c r="M548">
        <v>585.7461868845828</v>
      </c>
      <c r="N548">
        <v>474.364448117693</v>
      </c>
    </row>
    <row r="549" spans="1:14">
      <c r="A549">
        <v>547</v>
      </c>
      <c r="B549">
        <v>21.27970396586676</v>
      </c>
      <c r="C549">
        <v>1561.587943469381</v>
      </c>
      <c r="D549">
        <v>0.4451509775804936</v>
      </c>
      <c r="E549">
        <v>172.6318423685337</v>
      </c>
      <c r="F549">
        <v>22.76266076767681</v>
      </c>
      <c r="G549">
        <v>38981.02567801269</v>
      </c>
      <c r="H549">
        <v>0.2450609733687436</v>
      </c>
      <c r="I549">
        <v>0.1627808417630636</v>
      </c>
      <c r="J549">
        <v>18.15412673739223</v>
      </c>
      <c r="K549">
        <v>3.007912037431692</v>
      </c>
      <c r="L549">
        <v>963.1731370360023</v>
      </c>
      <c r="M549">
        <v>585.7464783180977</v>
      </c>
      <c r="N549">
        <v>474.365923122347</v>
      </c>
    </row>
    <row r="550" spans="1:14">
      <c r="A550">
        <v>548</v>
      </c>
      <c r="B550">
        <v>21.27975941279063</v>
      </c>
      <c r="C550">
        <v>1561.587121170899</v>
      </c>
      <c r="D550">
        <v>0.4451507793899493</v>
      </c>
      <c r="E550">
        <v>172.6318332886698</v>
      </c>
      <c r="F550">
        <v>22.76267417202362</v>
      </c>
      <c r="G550">
        <v>38981.03010672059</v>
      </c>
      <c r="H550">
        <v>0.2450608406841511</v>
      </c>
      <c r="I550">
        <v>0.1627808077423633</v>
      </c>
      <c r="J550">
        <v>18.15411669361505</v>
      </c>
      <c r="K550">
        <v>3.007912037431692</v>
      </c>
      <c r="L550">
        <v>963.1731370360023</v>
      </c>
      <c r="M550">
        <v>585.7467272664899</v>
      </c>
      <c r="N550">
        <v>474.3654635175434</v>
      </c>
    </row>
    <row r="551" spans="1:14">
      <c r="A551">
        <v>549</v>
      </c>
      <c r="B551">
        <v>21.27981507195768</v>
      </c>
      <c r="C551">
        <v>1561.581869156006</v>
      </c>
      <c r="D551">
        <v>0.4451493006120114</v>
      </c>
      <c r="E551">
        <v>172.6314341864016</v>
      </c>
      <c r="F551">
        <v>22.76275346127008</v>
      </c>
      <c r="G551">
        <v>38981.03864021245</v>
      </c>
      <c r="H551">
        <v>0.2450608615486319</v>
      </c>
      <c r="I551">
        <v>0.1627808130920737</v>
      </c>
      <c r="J551">
        <v>18.15409461016355</v>
      </c>
      <c r="K551">
        <v>3.007912037431692</v>
      </c>
      <c r="L551">
        <v>963.1731370360023</v>
      </c>
      <c r="M551">
        <v>585.7466881196617</v>
      </c>
      <c r="N551">
        <v>474.3662343313493</v>
      </c>
    </row>
    <row r="552" spans="1:14">
      <c r="A552">
        <v>550</v>
      </c>
      <c r="B552">
        <v>21.27970195201968</v>
      </c>
      <c r="C552">
        <v>1561.581605972897</v>
      </c>
      <c r="D552">
        <v>0.4451507390734201</v>
      </c>
      <c r="E552">
        <v>172.6313347850355</v>
      </c>
      <c r="F552">
        <v>22.76275339488936</v>
      </c>
      <c r="G552">
        <v>38981.0264513502</v>
      </c>
      <c r="H552">
        <v>0.2450606910089569</v>
      </c>
      <c r="I552">
        <v>0.1627807693652388</v>
      </c>
      <c r="J552">
        <v>18.15410465324654</v>
      </c>
      <c r="K552">
        <v>3.007912037431692</v>
      </c>
      <c r="L552">
        <v>963.1731370360023</v>
      </c>
      <c r="M552">
        <v>585.7470080936333</v>
      </c>
      <c r="N552">
        <v>474.366214606099</v>
      </c>
    </row>
    <row r="553" spans="1:14">
      <c r="A553">
        <v>551</v>
      </c>
      <c r="B553">
        <v>21.27970178697216</v>
      </c>
      <c r="C553">
        <v>1561.580640635022</v>
      </c>
      <c r="D553">
        <v>0.4451490628828076</v>
      </c>
      <c r="E553">
        <v>172.6312456528391</v>
      </c>
      <c r="F553">
        <v>22.76276935487716</v>
      </c>
      <c r="G553">
        <v>38981.03234947015</v>
      </c>
      <c r="H553">
        <v>0.2450608456760557</v>
      </c>
      <c r="I553">
        <v>0.1627808090223014</v>
      </c>
      <c r="J553">
        <v>18.15410169997822</v>
      </c>
      <c r="K553">
        <v>3.007912037431692</v>
      </c>
      <c r="L553">
        <v>963.1731370360023</v>
      </c>
      <c r="M553">
        <v>585.7467179004651</v>
      </c>
      <c r="N553">
        <v>474.3670110813383</v>
      </c>
    </row>
    <row r="554" spans="1:14">
      <c r="A554">
        <v>552</v>
      </c>
      <c r="B554">
        <v>21.27971502206242</v>
      </c>
      <c r="C554">
        <v>1561.581697709618</v>
      </c>
      <c r="D554">
        <v>0.4451503702407175</v>
      </c>
      <c r="E554">
        <v>172.6313500445413</v>
      </c>
      <c r="F554">
        <v>22.76275336029483</v>
      </c>
      <c r="G554">
        <v>38981.03051966654</v>
      </c>
      <c r="H554">
        <v>0.2450607476747865</v>
      </c>
      <c r="I554">
        <v>0.1627807838945091</v>
      </c>
      <c r="J554">
        <v>18.15410371304481</v>
      </c>
      <c r="K554">
        <v>3.007912037431692</v>
      </c>
      <c r="L554">
        <v>963.1731370360023</v>
      </c>
      <c r="M554">
        <v>585.7469017746932</v>
      </c>
      <c r="N554">
        <v>474.3663478788539</v>
      </c>
    </row>
    <row r="555" spans="1:14">
      <c r="A555">
        <v>553</v>
      </c>
      <c r="B555">
        <v>21.27968675900485</v>
      </c>
      <c r="C555">
        <v>1561.582095033195</v>
      </c>
      <c r="D555">
        <v>0.4451500629401033</v>
      </c>
      <c r="E555">
        <v>172.6313666842454</v>
      </c>
      <c r="F555">
        <v>22.76275125156116</v>
      </c>
      <c r="G555">
        <v>38981.04202210222</v>
      </c>
      <c r="H555">
        <v>0.2450606893254876</v>
      </c>
      <c r="I555">
        <v>0.1627807689335928</v>
      </c>
      <c r="J555">
        <v>18.15410715117914</v>
      </c>
      <c r="K555">
        <v>3.007912037431692</v>
      </c>
      <c r="L555">
        <v>963.1731370360023</v>
      </c>
      <c r="M555">
        <v>585.7470112522334</v>
      </c>
      <c r="N555">
        <v>474.3663115775528</v>
      </c>
    </row>
    <row r="556" spans="1:14">
      <c r="A556">
        <v>554</v>
      </c>
      <c r="B556">
        <v>21.27975714244302</v>
      </c>
      <c r="C556">
        <v>1561.586226232339</v>
      </c>
      <c r="D556">
        <v>0.4451499901992803</v>
      </c>
      <c r="E556">
        <v>172.6317539230767</v>
      </c>
      <c r="F556">
        <v>22.76269189336379</v>
      </c>
      <c r="G556">
        <v>38981.04471113235</v>
      </c>
      <c r="H556">
        <v>0.2450608106033636</v>
      </c>
      <c r="I556">
        <v>0.1627808000295669</v>
      </c>
      <c r="J556">
        <v>18.15411413206332</v>
      </c>
      <c r="K556">
        <v>3.007912037431692</v>
      </c>
      <c r="L556">
        <v>963.1731370360023</v>
      </c>
      <c r="M556">
        <v>585.7467837053557</v>
      </c>
      <c r="N556">
        <v>474.3655511783703</v>
      </c>
    </row>
    <row r="557" spans="1:14">
      <c r="A557">
        <v>555</v>
      </c>
      <c r="B557">
        <v>21.27949709643439</v>
      </c>
      <c r="C557">
        <v>1561.567135587536</v>
      </c>
      <c r="D557">
        <v>0.4451497813492083</v>
      </c>
      <c r="E557">
        <v>172.6300031875426</v>
      </c>
      <c r="F557">
        <v>22.76297107175983</v>
      </c>
      <c r="G557">
        <v>38981.04751381741</v>
      </c>
      <c r="H557">
        <v>0.2450603291306115</v>
      </c>
      <c r="I557">
        <v>0.1627806765787122</v>
      </c>
      <c r="J557">
        <v>18.15407612269829</v>
      </c>
      <c r="K557">
        <v>3.007912037431692</v>
      </c>
      <c r="L557">
        <v>963.1731370360023</v>
      </c>
      <c r="M557">
        <v>585.7476870667997</v>
      </c>
      <c r="N557">
        <v>474.3689007869078</v>
      </c>
    </row>
    <row r="558" spans="1:14">
      <c r="A558">
        <v>556</v>
      </c>
      <c r="B558">
        <v>21.27959600420964</v>
      </c>
      <c r="C558">
        <v>1561.576500946416</v>
      </c>
      <c r="D558">
        <v>0.4451499614289168</v>
      </c>
      <c r="E558">
        <v>172.6308386102938</v>
      </c>
      <c r="F558">
        <v>22.7628319255553</v>
      </c>
      <c r="G558">
        <v>38981.0393057175</v>
      </c>
      <c r="H558">
        <v>0.24506054243255</v>
      </c>
      <c r="I558">
        <v>0.1627807312698607</v>
      </c>
      <c r="J558">
        <v>18.15409769055113</v>
      </c>
      <c r="K558">
        <v>3.007912037431692</v>
      </c>
      <c r="L558">
        <v>963.1731370360023</v>
      </c>
      <c r="M558">
        <v>585.7472868594691</v>
      </c>
      <c r="N558">
        <v>474.3672898503592</v>
      </c>
    </row>
    <row r="559" spans="1:14">
      <c r="A559">
        <v>557</v>
      </c>
      <c r="B559">
        <v>21.27978475257977</v>
      </c>
      <c r="C559">
        <v>1561.589450558971</v>
      </c>
      <c r="D559">
        <v>0.445149407367751</v>
      </c>
      <c r="E559">
        <v>172.6320472192841</v>
      </c>
      <c r="F559">
        <v>22.76264431274698</v>
      </c>
      <c r="G559">
        <v>38981.04289706117</v>
      </c>
      <c r="H559">
        <v>0.2450610387742484</v>
      </c>
      <c r="I559">
        <v>0.1627808585332219</v>
      </c>
      <c r="J559">
        <v>18.15412080343508</v>
      </c>
      <c r="K559">
        <v>3.007912037431692</v>
      </c>
      <c r="L559">
        <v>963.1731370360023</v>
      </c>
      <c r="M559">
        <v>585.746355601633</v>
      </c>
      <c r="N559">
        <v>474.3656095869206</v>
      </c>
    </row>
    <row r="560" spans="1:14">
      <c r="A560">
        <v>558</v>
      </c>
      <c r="B560">
        <v>21.2797899739925</v>
      </c>
      <c r="C560">
        <v>1561.590336141836</v>
      </c>
      <c r="D560">
        <v>0.4451494754571855</v>
      </c>
      <c r="E560">
        <v>172.6321144704176</v>
      </c>
      <c r="F560">
        <v>22.76263047381636</v>
      </c>
      <c r="G560">
        <v>38981.03999199607</v>
      </c>
      <c r="H560">
        <v>0.245061131954854</v>
      </c>
      <c r="I560">
        <v>0.1627808824250002</v>
      </c>
      <c r="J560">
        <v>18.15412410839139</v>
      </c>
      <c r="K560">
        <v>3.007912037431692</v>
      </c>
      <c r="L560">
        <v>963.1731370360023</v>
      </c>
      <c r="M560">
        <v>585.7461807724901</v>
      </c>
      <c r="N560">
        <v>474.3656463258058</v>
      </c>
    </row>
    <row r="561" spans="1:14">
      <c r="A561">
        <v>559</v>
      </c>
      <c r="B561">
        <v>21.27975217390401</v>
      </c>
      <c r="C561">
        <v>1561.588767310559</v>
      </c>
      <c r="D561">
        <v>0.4451488815554031</v>
      </c>
      <c r="E561">
        <v>172.6319665162521</v>
      </c>
      <c r="F561">
        <v>22.76265453617091</v>
      </c>
      <c r="G561">
        <v>38981.04372154797</v>
      </c>
      <c r="H561">
        <v>0.2450611637218078</v>
      </c>
      <c r="I561">
        <v>0.1627808905701409</v>
      </c>
      <c r="J561">
        <v>18.15412137064448</v>
      </c>
      <c r="K561">
        <v>3.007912037431692</v>
      </c>
      <c r="L561">
        <v>963.1731370360023</v>
      </c>
      <c r="M561">
        <v>585.7461211700977</v>
      </c>
      <c r="N561">
        <v>474.3663107090912</v>
      </c>
    </row>
    <row r="562" spans="1:14">
      <c r="A562">
        <v>560</v>
      </c>
      <c r="B562">
        <v>21.27973963875506</v>
      </c>
      <c r="C562">
        <v>1561.586584763194</v>
      </c>
      <c r="D562">
        <v>0.4451499189420242</v>
      </c>
      <c r="E562">
        <v>172.6317454517689</v>
      </c>
      <c r="F562">
        <v>22.76268468305647</v>
      </c>
      <c r="G562">
        <v>38981.03851434873</v>
      </c>
      <c r="H562">
        <v>0.245061048898409</v>
      </c>
      <c r="I562">
        <v>0.1627808611290859</v>
      </c>
      <c r="J562">
        <v>18.15411978825286</v>
      </c>
      <c r="K562">
        <v>3.007912037431692</v>
      </c>
      <c r="L562">
        <v>963.1731370360023</v>
      </c>
      <c r="M562">
        <v>585.7463366062755</v>
      </c>
      <c r="N562">
        <v>474.3662182067693</v>
      </c>
    </row>
    <row r="563" spans="1:14">
      <c r="A563">
        <v>561</v>
      </c>
      <c r="B563">
        <v>21.28000109699059</v>
      </c>
      <c r="C563">
        <v>1561.612419939265</v>
      </c>
      <c r="D563">
        <v>0.4451502579119236</v>
      </c>
      <c r="E563">
        <v>172.6340897181116</v>
      </c>
      <c r="F563">
        <v>22.76230878673851</v>
      </c>
      <c r="G563">
        <v>38981.04066156456</v>
      </c>
      <c r="H563">
        <v>0.2450615326424242</v>
      </c>
      <c r="I563">
        <v>0.1627809851625223</v>
      </c>
      <c r="J563">
        <v>18.15417550443383</v>
      </c>
      <c r="K563">
        <v>3.007912037431692</v>
      </c>
      <c r="L563">
        <v>963.1731370360023</v>
      </c>
      <c r="M563">
        <v>585.7454289878763</v>
      </c>
      <c r="N563">
        <v>474.3619000337319</v>
      </c>
    </row>
    <row r="564" spans="1:14">
      <c r="A564">
        <v>562</v>
      </c>
      <c r="B564">
        <v>21.27975087885023</v>
      </c>
      <c r="C564">
        <v>1561.587851468456</v>
      </c>
      <c r="D564">
        <v>0.4451490404851589</v>
      </c>
      <c r="E564">
        <v>172.6318757844487</v>
      </c>
      <c r="F564">
        <v>22.76266650366552</v>
      </c>
      <c r="G564">
        <v>38981.03940414157</v>
      </c>
      <c r="H564">
        <v>0.2450611003128991</v>
      </c>
      <c r="I564">
        <v>0.1627808743119104</v>
      </c>
      <c r="J564">
        <v>18.15412020396701</v>
      </c>
      <c r="K564">
        <v>3.007912037431692</v>
      </c>
      <c r="L564">
        <v>963.1731370360023</v>
      </c>
      <c r="M564">
        <v>585.7462401403651</v>
      </c>
      <c r="N564">
        <v>474.366215828005</v>
      </c>
    </row>
    <row r="565" spans="1:14">
      <c r="A565">
        <v>563</v>
      </c>
      <c r="B565">
        <v>21.27993403289004</v>
      </c>
      <c r="C565">
        <v>1561.598281674836</v>
      </c>
      <c r="D565">
        <v>0.4451489416130611</v>
      </c>
      <c r="E565">
        <v>172.6328956935939</v>
      </c>
      <c r="F565">
        <v>22.76251543301576</v>
      </c>
      <c r="G565">
        <v>38981.0424194262</v>
      </c>
      <c r="H565">
        <v>0.2450613947548162</v>
      </c>
      <c r="I565">
        <v>0.162780949807705</v>
      </c>
      <c r="J565">
        <v>18.15413316327561</v>
      </c>
      <c r="K565">
        <v>3.007912037431692</v>
      </c>
      <c r="L565">
        <v>963.1731370360023</v>
      </c>
      <c r="M565">
        <v>585.7456876973951</v>
      </c>
      <c r="N565">
        <v>474.3643997318644</v>
      </c>
    </row>
    <row r="566" spans="1:14">
      <c r="A566">
        <v>564</v>
      </c>
      <c r="B566">
        <v>21.27975441627214</v>
      </c>
      <c r="C566">
        <v>1561.591597187263</v>
      </c>
      <c r="D566">
        <v>0.4451499654820214</v>
      </c>
      <c r="E566">
        <v>172.632198847788</v>
      </c>
      <c r="F566">
        <v>22.76261094558208</v>
      </c>
      <c r="G566">
        <v>38981.03641116514</v>
      </c>
      <c r="H566">
        <v>0.2450611040889153</v>
      </c>
      <c r="I566">
        <v>0.1627808752800919</v>
      </c>
      <c r="J566">
        <v>18.15413103314143</v>
      </c>
      <c r="K566">
        <v>3.007912037431692</v>
      </c>
      <c r="L566">
        <v>963.1731370360023</v>
      </c>
      <c r="M566">
        <v>585.7462330556556</v>
      </c>
      <c r="N566">
        <v>474.3654975210391</v>
      </c>
    </row>
    <row r="567" spans="1:14">
      <c r="A567">
        <v>565</v>
      </c>
      <c r="B567">
        <v>21.2797812339514</v>
      </c>
      <c r="C567">
        <v>1561.588234823212</v>
      </c>
      <c r="D567">
        <v>0.4451491976120606</v>
      </c>
      <c r="E567">
        <v>172.6319433530498</v>
      </c>
      <c r="F567">
        <v>22.76266110043617</v>
      </c>
      <c r="G567">
        <v>38981.03998125578</v>
      </c>
      <c r="H567">
        <v>0.2450610618425944</v>
      </c>
      <c r="I567">
        <v>0.1627808644480124</v>
      </c>
      <c r="J567">
        <v>18.15411703670899</v>
      </c>
      <c r="K567">
        <v>3.007912037431692</v>
      </c>
      <c r="L567">
        <v>963.1731370360023</v>
      </c>
      <c r="M567">
        <v>585.7463123198776</v>
      </c>
      <c r="N567">
        <v>474.3658934964232</v>
      </c>
    </row>
    <row r="568" spans="1:14">
      <c r="A568">
        <v>566</v>
      </c>
      <c r="B568">
        <v>21.27982792603711</v>
      </c>
      <c r="C568">
        <v>1561.591390451429</v>
      </c>
      <c r="D568">
        <v>0.4451496280956462</v>
      </c>
      <c r="E568">
        <v>172.6322250683183</v>
      </c>
      <c r="F568">
        <v>22.76261653264259</v>
      </c>
      <c r="G568">
        <v>38981.04444888156</v>
      </c>
      <c r="H568">
        <v>0.2450611288125128</v>
      </c>
      <c r="I568">
        <v>0.1627808816192947</v>
      </c>
      <c r="J568">
        <v>18.15412455549522</v>
      </c>
      <c r="K568">
        <v>3.007912037431692</v>
      </c>
      <c r="L568">
        <v>963.1731370360023</v>
      </c>
      <c r="M568">
        <v>585.7461866682731</v>
      </c>
      <c r="N568">
        <v>474.365229584589</v>
      </c>
    </row>
    <row r="569" spans="1:14">
      <c r="A569">
        <v>567</v>
      </c>
      <c r="B569">
        <v>21.27979877568737</v>
      </c>
      <c r="C569">
        <v>1561.590724358017</v>
      </c>
      <c r="D569">
        <v>0.445149345853912</v>
      </c>
      <c r="E569">
        <v>172.6321524933606</v>
      </c>
      <c r="F569">
        <v>22.76262530464084</v>
      </c>
      <c r="G569">
        <v>38981.04152136596</v>
      </c>
      <c r="H569">
        <v>0.2450611621803401</v>
      </c>
      <c r="I569">
        <v>0.162780890174904</v>
      </c>
      <c r="J569">
        <v>18.15412449527352</v>
      </c>
      <c r="K569">
        <v>3.007912037431692</v>
      </c>
      <c r="L569">
        <v>963.1731370360023</v>
      </c>
      <c r="M569">
        <v>585.7461240622595</v>
      </c>
      <c r="N569">
        <v>474.3656414316631</v>
      </c>
    </row>
    <row r="570" spans="1:14">
      <c r="A570">
        <v>568</v>
      </c>
      <c r="B570">
        <v>21.27971312052749</v>
      </c>
      <c r="C570">
        <v>1561.582835416269</v>
      </c>
      <c r="D570">
        <v>0.4451491390220933</v>
      </c>
      <c r="E570">
        <v>172.631438914047</v>
      </c>
      <c r="F570">
        <v>22.76273966050323</v>
      </c>
      <c r="G570">
        <v>38981.03952761951</v>
      </c>
      <c r="H570">
        <v>0.2450609477322503</v>
      </c>
      <c r="I570">
        <v>0.1627808351897942</v>
      </c>
      <c r="J570">
        <v>18.15410721215222</v>
      </c>
      <c r="K570">
        <v>3.007912037431692</v>
      </c>
      <c r="L570">
        <v>963.1731370360023</v>
      </c>
      <c r="M570">
        <v>585.7465264183431</v>
      </c>
      <c r="N570">
        <v>474.3668199573726</v>
      </c>
    </row>
    <row r="571" spans="1:14">
      <c r="A571">
        <v>569</v>
      </c>
      <c r="B571">
        <v>21.27965025723044</v>
      </c>
      <c r="C571">
        <v>1561.578628389455</v>
      </c>
      <c r="D571">
        <v>0.4451491720736471</v>
      </c>
      <c r="E571">
        <v>172.631045103065</v>
      </c>
      <c r="F571">
        <v>22.76280157179159</v>
      </c>
      <c r="G571">
        <v>38981.04135939681</v>
      </c>
      <c r="H571">
        <v>0.2450608058440515</v>
      </c>
      <c r="I571">
        <v>0.1627807988092663</v>
      </c>
      <c r="J571">
        <v>18.154099811314</v>
      </c>
      <c r="K571">
        <v>3.007912037431692</v>
      </c>
      <c r="L571">
        <v>963.1731370360023</v>
      </c>
      <c r="M571">
        <v>585.7467926349827</v>
      </c>
      <c r="N571">
        <v>474.3674754265933</v>
      </c>
    </row>
    <row r="572" spans="1:14">
      <c r="A572">
        <v>570</v>
      </c>
      <c r="B572">
        <v>21.27968625451125</v>
      </c>
      <c r="C572">
        <v>1561.579495272411</v>
      </c>
      <c r="D572">
        <v>0.445148853590725</v>
      </c>
      <c r="E572">
        <v>172.6311510942527</v>
      </c>
      <c r="F572">
        <v>22.76278873332339</v>
      </c>
      <c r="G572">
        <v>38981.04072818885</v>
      </c>
      <c r="H572">
        <v>0.2450609240037891</v>
      </c>
      <c r="I572">
        <v>0.16278082910575</v>
      </c>
      <c r="J572">
        <v>18.15409809765286</v>
      </c>
      <c r="K572">
        <v>3.007912037431692</v>
      </c>
      <c r="L572">
        <v>963.1731370360023</v>
      </c>
      <c r="M572">
        <v>585.7465709386667</v>
      </c>
      <c r="N572">
        <v>474.3675043586975</v>
      </c>
    </row>
    <row r="573" spans="1:14">
      <c r="A573">
        <v>571</v>
      </c>
      <c r="B573">
        <v>21.27966518400352</v>
      </c>
      <c r="C573">
        <v>1561.578347477614</v>
      </c>
      <c r="D573">
        <v>0.4451489678778013</v>
      </c>
      <c r="E573">
        <v>172.6310429769609</v>
      </c>
      <c r="F573">
        <v>22.76280465692298</v>
      </c>
      <c r="G573">
        <v>38981.03820606461</v>
      </c>
      <c r="H573">
        <v>0.2450608907537994</v>
      </c>
      <c r="I573">
        <v>0.1627808205803597</v>
      </c>
      <c r="J573">
        <v>18.15409628074412</v>
      </c>
      <c r="K573">
        <v>3.007912037431692</v>
      </c>
      <c r="L573">
        <v>963.1731370360023</v>
      </c>
      <c r="M573">
        <v>585.7466333236912</v>
      </c>
      <c r="N573">
        <v>474.3677246471482</v>
      </c>
    </row>
    <row r="574" spans="1:14">
      <c r="A574">
        <v>572</v>
      </c>
      <c r="B574">
        <v>21.27977096261542</v>
      </c>
      <c r="C574">
        <v>1561.584350700633</v>
      </c>
      <c r="D574">
        <v>0.4451488704396518</v>
      </c>
      <c r="E574">
        <v>172.6316132866553</v>
      </c>
      <c r="F574">
        <v>22.76271722479013</v>
      </c>
      <c r="G574">
        <v>38981.03844114955</v>
      </c>
      <c r="H574">
        <v>0.2450610926619938</v>
      </c>
      <c r="I574">
        <v>0.1627808723501959</v>
      </c>
      <c r="J574">
        <v>18.15410550639506</v>
      </c>
      <c r="K574">
        <v>3.007912037431692</v>
      </c>
      <c r="L574">
        <v>963.1731370360023</v>
      </c>
      <c r="M574">
        <v>585.7462544952973</v>
      </c>
      <c r="N574">
        <v>474.3667082356488</v>
      </c>
    </row>
    <row r="575" spans="1:14">
      <c r="A575">
        <v>573</v>
      </c>
      <c r="B575">
        <v>21.27981357576802</v>
      </c>
      <c r="C575">
        <v>1561.587010879953</v>
      </c>
      <c r="D575">
        <v>0.4451488934997466</v>
      </c>
      <c r="E575">
        <v>172.6318644293236</v>
      </c>
      <c r="F575">
        <v>22.76267892970989</v>
      </c>
      <c r="G575">
        <v>38981.03994476904</v>
      </c>
      <c r="H575">
        <v>0.2450611656917263</v>
      </c>
      <c r="I575">
        <v>0.1627808910752338</v>
      </c>
      <c r="J575">
        <v>18.15410999961559</v>
      </c>
      <c r="K575">
        <v>3.007912037431692</v>
      </c>
      <c r="L575">
        <v>963.1731370360023</v>
      </c>
      <c r="M575">
        <v>585.7461174740615</v>
      </c>
      <c r="N575">
        <v>474.3662603581865</v>
      </c>
    </row>
    <row r="576" spans="1:14">
      <c r="A576">
        <v>574</v>
      </c>
      <c r="B576">
        <v>21.2797644574559</v>
      </c>
      <c r="C576">
        <v>1561.583714496878</v>
      </c>
      <c r="D576">
        <v>0.4451483494676407</v>
      </c>
      <c r="E576">
        <v>172.6315633885756</v>
      </c>
      <c r="F576">
        <v>22.76272693624852</v>
      </c>
      <c r="G576">
        <v>38981.03980820772</v>
      </c>
      <c r="H576">
        <v>0.2450611443268755</v>
      </c>
      <c r="I576">
        <v>0.162780885597223</v>
      </c>
      <c r="J576">
        <v>18.15410291506713</v>
      </c>
      <c r="K576">
        <v>3.007912037431692</v>
      </c>
      <c r="L576">
        <v>963.1731370360023</v>
      </c>
      <c r="M576">
        <v>585.7461575596216</v>
      </c>
      <c r="N576">
        <v>474.3670702500074</v>
      </c>
    </row>
    <row r="577" spans="1:14">
      <c r="A577">
        <v>575</v>
      </c>
      <c r="B577">
        <v>21.27979112728504</v>
      </c>
      <c r="C577">
        <v>1561.585782409961</v>
      </c>
      <c r="D577">
        <v>0.4451481944573336</v>
      </c>
      <c r="E577">
        <v>172.6317539705867</v>
      </c>
      <c r="F577">
        <v>22.76269686476443</v>
      </c>
      <c r="G577">
        <v>38981.04003248537</v>
      </c>
      <c r="H577">
        <v>0.245061235777566</v>
      </c>
      <c r="I577">
        <v>0.1627809090454522</v>
      </c>
      <c r="J577">
        <v>18.15410686621061</v>
      </c>
      <c r="K577">
        <v>3.007912037431692</v>
      </c>
      <c r="L577">
        <v>963.1731370360023</v>
      </c>
      <c r="M577">
        <v>585.7459859763374</v>
      </c>
      <c r="N577">
        <v>474.366855719144</v>
      </c>
    </row>
    <row r="578" spans="1:14">
      <c r="A578">
        <v>576</v>
      </c>
      <c r="B578">
        <v>21.27987846427961</v>
      </c>
      <c r="C578">
        <v>1561.594628597186</v>
      </c>
      <c r="D578">
        <v>0.4451486132883554</v>
      </c>
      <c r="E578">
        <v>172.6325479159631</v>
      </c>
      <c r="F578">
        <v>22.76256795701823</v>
      </c>
      <c r="G578">
        <v>38981.04015535372</v>
      </c>
      <c r="H578">
        <v>0.2450613620826901</v>
      </c>
      <c r="I578">
        <v>0.1627809414304707</v>
      </c>
      <c r="J578">
        <v>18.15412715099161</v>
      </c>
      <c r="K578">
        <v>3.007912037431692</v>
      </c>
      <c r="L578">
        <v>963.1731370360023</v>
      </c>
      <c r="M578">
        <v>585.7457489980086</v>
      </c>
      <c r="N578">
        <v>474.3652377773921</v>
      </c>
    </row>
    <row r="579" spans="1:14">
      <c r="A579">
        <v>577</v>
      </c>
      <c r="B579">
        <v>21.27990884149181</v>
      </c>
      <c r="C579">
        <v>1561.595543724834</v>
      </c>
      <c r="D579">
        <v>0.4451484154563559</v>
      </c>
      <c r="E579">
        <v>172.6326456486635</v>
      </c>
      <c r="F579">
        <v>22.76255492957585</v>
      </c>
      <c r="G579">
        <v>38981.04112947234</v>
      </c>
      <c r="H579">
        <v>0.2450614158307999</v>
      </c>
      <c r="I579">
        <v>0.1627809552116529</v>
      </c>
      <c r="J579">
        <v>18.15412708108084</v>
      </c>
      <c r="K579">
        <v>3.007912037431692</v>
      </c>
      <c r="L579">
        <v>963.1731370360023</v>
      </c>
      <c r="M579">
        <v>585.7456481538874</v>
      </c>
      <c r="N579">
        <v>474.3651003368571</v>
      </c>
    </row>
    <row r="580" spans="1:14">
      <c r="A580">
        <v>578</v>
      </c>
      <c r="B580">
        <v>21.27994231233192</v>
      </c>
      <c r="C580">
        <v>1561.599470821219</v>
      </c>
      <c r="D580">
        <v>0.4451483741420033</v>
      </c>
      <c r="E580">
        <v>172.6330051809156</v>
      </c>
      <c r="F580">
        <v>22.76249680839464</v>
      </c>
      <c r="G580">
        <v>38981.03838695503</v>
      </c>
      <c r="H580">
        <v>0.2450615301143212</v>
      </c>
      <c r="I580">
        <v>0.1627809845143086</v>
      </c>
      <c r="J580">
        <v>18.15413505065084</v>
      </c>
      <c r="K580">
        <v>3.007912037431692</v>
      </c>
      <c r="L580">
        <v>963.1731370360023</v>
      </c>
      <c r="M580">
        <v>585.745433731189</v>
      </c>
      <c r="N580">
        <v>474.3646054831635</v>
      </c>
    </row>
    <row r="581" spans="1:14">
      <c r="A581">
        <v>579</v>
      </c>
      <c r="B581">
        <v>21.27993800992371</v>
      </c>
      <c r="C581">
        <v>1561.597398047771</v>
      </c>
      <c r="D581">
        <v>0.445148234598688</v>
      </c>
      <c r="E581">
        <v>172.6328295870144</v>
      </c>
      <c r="F581">
        <v>22.76252836525811</v>
      </c>
      <c r="G581">
        <v>38981.04258218881</v>
      </c>
      <c r="H581">
        <v>0.2450614522413637</v>
      </c>
      <c r="I581">
        <v>0.1627809645474355</v>
      </c>
      <c r="J581">
        <v>18.154129037308</v>
      </c>
      <c r="K581">
        <v>3.007912037431692</v>
      </c>
      <c r="L581">
        <v>963.1731370360023</v>
      </c>
      <c r="M581">
        <v>585.7455798391092</v>
      </c>
      <c r="N581">
        <v>474.3647737185264</v>
      </c>
    </row>
    <row r="582" spans="1:14">
      <c r="A582">
        <v>580</v>
      </c>
      <c r="B582">
        <v>21.27995915032263</v>
      </c>
      <c r="C582">
        <v>1561.596379733429</v>
      </c>
      <c r="D582">
        <v>0.4451484433225813</v>
      </c>
      <c r="E582">
        <v>172.6327400583458</v>
      </c>
      <c r="F582">
        <v>22.76254368353725</v>
      </c>
      <c r="G582">
        <v>38981.04406530911</v>
      </c>
      <c r="H582">
        <v>0.2450614666007135</v>
      </c>
      <c r="I582">
        <v>0.162780968229218</v>
      </c>
      <c r="J582">
        <v>18.15412632720331</v>
      </c>
      <c r="K582">
        <v>3.007912037431692</v>
      </c>
      <c r="L582">
        <v>963.1731370360023</v>
      </c>
      <c r="M582">
        <v>585.7455528975968</v>
      </c>
      <c r="N582">
        <v>474.3648032043583</v>
      </c>
    </row>
    <row r="583" spans="1:14">
      <c r="A583">
        <v>581</v>
      </c>
      <c r="B583">
        <v>21.27991095497731</v>
      </c>
      <c r="C583">
        <v>1561.595954685516</v>
      </c>
      <c r="D583">
        <v>0.445148443951607</v>
      </c>
      <c r="E583">
        <v>172.6326762193059</v>
      </c>
      <c r="F583">
        <v>22.76254847188617</v>
      </c>
      <c r="G583">
        <v>38981.03966989837</v>
      </c>
      <c r="H583">
        <v>0.2450614620026126</v>
      </c>
      <c r="I583">
        <v>0.1627809670502505</v>
      </c>
      <c r="J583">
        <v>18.15412868324325</v>
      </c>
      <c r="K583">
        <v>3.007912037431692</v>
      </c>
      <c r="L583">
        <v>963.1731370360023</v>
      </c>
      <c r="M583">
        <v>585.7455615247134</v>
      </c>
      <c r="N583">
        <v>474.3651259818009</v>
      </c>
    </row>
    <row r="584" spans="1:14">
      <c r="A584">
        <v>582</v>
      </c>
      <c r="B584">
        <v>21.27988036058063</v>
      </c>
      <c r="C584">
        <v>1561.593369041507</v>
      </c>
      <c r="D584">
        <v>0.4451479034502869</v>
      </c>
      <c r="E584">
        <v>172.632441194282</v>
      </c>
      <c r="F584">
        <v>22.76258653519751</v>
      </c>
      <c r="G584">
        <v>38981.04083703335</v>
      </c>
      <c r="H584">
        <v>0.2450613989362952</v>
      </c>
      <c r="I584">
        <v>0.1627809508798492</v>
      </c>
      <c r="J584">
        <v>18.15412301081124</v>
      </c>
      <c r="K584">
        <v>3.007912037431692</v>
      </c>
      <c r="L584">
        <v>963.1731370360023</v>
      </c>
      <c r="M584">
        <v>585.7456798519567</v>
      </c>
      <c r="N584">
        <v>474.3656143458487</v>
      </c>
    </row>
    <row r="585" spans="1:14">
      <c r="A585">
        <v>583</v>
      </c>
      <c r="B585">
        <v>21.27989680333292</v>
      </c>
      <c r="C585">
        <v>1561.594132355998</v>
      </c>
      <c r="D585">
        <v>0.445148384139768</v>
      </c>
      <c r="E585">
        <v>172.6325252149369</v>
      </c>
      <c r="F585">
        <v>22.76257508029098</v>
      </c>
      <c r="G585">
        <v>38981.03981122802</v>
      </c>
      <c r="H585">
        <v>0.2450613539140045</v>
      </c>
      <c r="I585">
        <v>0.1627809393359946</v>
      </c>
      <c r="J585">
        <v>18.15412312067866</v>
      </c>
      <c r="K585">
        <v>3.007912037431692</v>
      </c>
      <c r="L585">
        <v>963.1731370360023</v>
      </c>
      <c r="M585">
        <v>585.7457643243913</v>
      </c>
      <c r="N585">
        <v>474.3652313641221</v>
      </c>
    </row>
    <row r="586" spans="1:14">
      <c r="A586">
        <v>584</v>
      </c>
      <c r="B586">
        <v>21.2799087020598</v>
      </c>
      <c r="C586">
        <v>1561.592556868197</v>
      </c>
      <c r="D586">
        <v>0.4451477749740231</v>
      </c>
      <c r="E586">
        <v>172.6324137329141</v>
      </c>
      <c r="F586">
        <v>22.76259901489631</v>
      </c>
      <c r="G586">
        <v>38981.04283911236</v>
      </c>
      <c r="H586">
        <v>0.2450613366693555</v>
      </c>
      <c r="I586">
        <v>0.1627809349144135</v>
      </c>
      <c r="J586">
        <v>18.15411544760419</v>
      </c>
      <c r="K586">
        <v>3.007912037431692</v>
      </c>
      <c r="L586">
        <v>963.1731370360023</v>
      </c>
      <c r="M586">
        <v>585.7457966794262</v>
      </c>
      <c r="N586">
        <v>474.3654845091759</v>
      </c>
    </row>
    <row r="587" spans="1:14">
      <c r="A587">
        <v>585</v>
      </c>
      <c r="B587">
        <v>21.27997679921005</v>
      </c>
      <c r="C587">
        <v>1561.601047321271</v>
      </c>
      <c r="D587">
        <v>0.4451485324632005</v>
      </c>
      <c r="E587">
        <v>172.633150058762</v>
      </c>
      <c r="F587">
        <v>22.76247442367351</v>
      </c>
      <c r="G587">
        <v>38981.0402451019</v>
      </c>
      <c r="H587">
        <v>0.2450615735810506</v>
      </c>
      <c r="I587">
        <v>0.1627809956593175</v>
      </c>
      <c r="J587">
        <v>18.15413826285827</v>
      </c>
      <c r="K587">
        <v>3.007912037431692</v>
      </c>
      <c r="L587">
        <v>963.1731370360023</v>
      </c>
      <c r="M587">
        <v>585.7453521774504</v>
      </c>
      <c r="N587">
        <v>474.364240832965</v>
      </c>
    </row>
    <row r="588" spans="1:14">
      <c r="A588">
        <v>586</v>
      </c>
      <c r="B588">
        <v>21.27992770676791</v>
      </c>
      <c r="C588">
        <v>1561.599164385071</v>
      </c>
      <c r="D588">
        <v>0.4451487849199002</v>
      </c>
      <c r="E588">
        <v>172.6329578501337</v>
      </c>
      <c r="F588">
        <v>22.76250293680836</v>
      </c>
      <c r="G588">
        <v>38981.04357670281</v>
      </c>
      <c r="H588">
        <v>0.2450614686775874</v>
      </c>
      <c r="I588">
        <v>0.1627809687617351</v>
      </c>
      <c r="J588">
        <v>18.15413716941897</v>
      </c>
      <c r="K588">
        <v>3.007912037431692</v>
      </c>
      <c r="L588">
        <v>963.1731370360023</v>
      </c>
      <c r="M588">
        <v>585.7455490008938</v>
      </c>
      <c r="N588">
        <v>474.364532089154</v>
      </c>
    </row>
    <row r="589" spans="1:14">
      <c r="A589">
        <v>587</v>
      </c>
      <c r="B589">
        <v>21.28000166519058</v>
      </c>
      <c r="C589">
        <v>1561.602981850723</v>
      </c>
      <c r="D589">
        <v>0.4451485308242474</v>
      </c>
      <c r="E589">
        <v>172.6333239984781</v>
      </c>
      <c r="F589">
        <v>22.76244674131993</v>
      </c>
      <c r="G589">
        <v>38981.04185676446</v>
      </c>
      <c r="H589">
        <v>0.245061607052354</v>
      </c>
      <c r="I589">
        <v>0.1627810042414679</v>
      </c>
      <c r="J589">
        <v>18.15414250779211</v>
      </c>
      <c r="K589">
        <v>3.007912037431692</v>
      </c>
      <c r="L589">
        <v>963.1731370360023</v>
      </c>
      <c r="M589">
        <v>585.7452893774837</v>
      </c>
      <c r="N589">
        <v>474.3638561575965</v>
      </c>
    </row>
    <row r="590" spans="1:14">
      <c r="A590">
        <v>588</v>
      </c>
      <c r="B590">
        <v>21.28004249827266</v>
      </c>
      <c r="C590">
        <v>1561.607484583099</v>
      </c>
      <c r="D590">
        <v>0.4451489320638862</v>
      </c>
      <c r="E590">
        <v>172.6337210818641</v>
      </c>
      <c r="F590">
        <v>22.76237981396009</v>
      </c>
      <c r="G590">
        <v>38981.03781464415</v>
      </c>
      <c r="H590">
        <v>0.2450616824018671</v>
      </c>
      <c r="I590">
        <v>0.1627810235613293</v>
      </c>
      <c r="J590">
        <v>18.15415375409991</v>
      </c>
      <c r="K590">
        <v>3.007912037431692</v>
      </c>
      <c r="L590">
        <v>963.1731370360023</v>
      </c>
      <c r="M590">
        <v>585.7451480042852</v>
      </c>
      <c r="N590">
        <v>474.3630660661023</v>
      </c>
    </row>
    <row r="591" spans="1:14">
      <c r="A591">
        <v>589</v>
      </c>
      <c r="B591">
        <v>21.27995880204923</v>
      </c>
      <c r="C591">
        <v>1561.600366441721</v>
      </c>
      <c r="D591">
        <v>0.4451485420299738</v>
      </c>
      <c r="E591">
        <v>172.6330743728961</v>
      </c>
      <c r="F591">
        <v>22.76248540631616</v>
      </c>
      <c r="G591">
        <v>38981.04354909278</v>
      </c>
      <c r="H591">
        <v>0.2450615246718307</v>
      </c>
      <c r="I591">
        <v>0.1627809831188367</v>
      </c>
      <c r="J591">
        <v>18.15413857955707</v>
      </c>
      <c r="K591">
        <v>3.007912037431692</v>
      </c>
      <c r="L591">
        <v>963.1731370360023</v>
      </c>
      <c r="M591">
        <v>585.7454439425743</v>
      </c>
      <c r="N591">
        <v>474.3642953036425</v>
      </c>
    </row>
    <row r="592" spans="1:14">
      <c r="A592">
        <v>590</v>
      </c>
      <c r="B592">
        <v>21.28006815130657</v>
      </c>
      <c r="C592">
        <v>1561.609137969513</v>
      </c>
      <c r="D592">
        <v>0.4451485456568866</v>
      </c>
      <c r="E592">
        <v>172.6338886132167</v>
      </c>
      <c r="F592">
        <v>22.76235674432081</v>
      </c>
      <c r="G592">
        <v>38981.04103314423</v>
      </c>
      <c r="H592">
        <v>0.2450617444608576</v>
      </c>
      <c r="I592">
        <v>0.1627810394734601</v>
      </c>
      <c r="J592">
        <v>18.15415501609747</v>
      </c>
      <c r="K592">
        <v>3.007912037431692</v>
      </c>
      <c r="L592">
        <v>963.1731370360023</v>
      </c>
      <c r="M592">
        <v>585.745031567252</v>
      </c>
      <c r="N592">
        <v>474.3628453723079</v>
      </c>
    </row>
    <row r="593" spans="1:14">
      <c r="A593">
        <v>591</v>
      </c>
      <c r="B593">
        <v>21.28005574530787</v>
      </c>
      <c r="C593">
        <v>1561.606510345176</v>
      </c>
      <c r="D593">
        <v>0.4451485635614596</v>
      </c>
      <c r="E593">
        <v>172.6336551258958</v>
      </c>
      <c r="F593">
        <v>22.76239580105583</v>
      </c>
      <c r="G593">
        <v>38981.04339380248</v>
      </c>
      <c r="H593">
        <v>0.2450617043249061</v>
      </c>
      <c r="I593">
        <v>0.1627810291824689</v>
      </c>
      <c r="J593">
        <v>18.1541487049469</v>
      </c>
      <c r="K593">
        <v>3.007912037431692</v>
      </c>
      <c r="L593">
        <v>963.1731370360023</v>
      </c>
      <c r="M593">
        <v>585.7451068715839</v>
      </c>
      <c r="N593">
        <v>474.3632691955194</v>
      </c>
    </row>
    <row r="594" spans="1:14">
      <c r="A594">
        <v>592</v>
      </c>
      <c r="B594">
        <v>21.27999376485984</v>
      </c>
      <c r="C594">
        <v>1561.602393377711</v>
      </c>
      <c r="D594">
        <v>0.4451486789485614</v>
      </c>
      <c r="E594">
        <v>172.6332681661893</v>
      </c>
      <c r="F594">
        <v>22.76245521456384</v>
      </c>
      <c r="G594">
        <v>38981.04153026925</v>
      </c>
      <c r="H594">
        <v>0.2450615664317996</v>
      </c>
      <c r="I594">
        <v>0.1627809938262266</v>
      </c>
      <c r="J594">
        <v>18.15414163505094</v>
      </c>
      <c r="K594">
        <v>3.007912037431692</v>
      </c>
      <c r="L594">
        <v>963.1731370360023</v>
      </c>
      <c r="M594">
        <v>585.7453655911138</v>
      </c>
      <c r="N594">
        <v>474.3638630645267</v>
      </c>
    </row>
    <row r="595" spans="1:14">
      <c r="A595">
        <v>593</v>
      </c>
      <c r="B595">
        <v>21.2800448147359</v>
      </c>
      <c r="C595">
        <v>1561.606413388221</v>
      </c>
      <c r="D595">
        <v>0.4451488149836404</v>
      </c>
      <c r="E595">
        <v>172.6336340334557</v>
      </c>
      <c r="F595">
        <v>22.76239646185757</v>
      </c>
      <c r="G595">
        <v>38981.04104368179</v>
      </c>
      <c r="H595">
        <v>0.2450616743602269</v>
      </c>
      <c r="I595">
        <v>0.1627810214994264</v>
      </c>
      <c r="J595">
        <v>18.15415011487388</v>
      </c>
      <c r="K595">
        <v>3.007912037431692</v>
      </c>
      <c r="L595">
        <v>963.1731370360023</v>
      </c>
      <c r="M595">
        <v>585.7451630922674</v>
      </c>
      <c r="N595">
        <v>474.3631966903459</v>
      </c>
    </row>
    <row r="596" spans="1:14">
      <c r="A596">
        <v>594</v>
      </c>
      <c r="B596">
        <v>21.27998708331019</v>
      </c>
      <c r="C596">
        <v>1561.602342957282</v>
      </c>
      <c r="D596">
        <v>0.4451488009359161</v>
      </c>
      <c r="E596">
        <v>172.6332558998346</v>
      </c>
      <c r="F596">
        <v>22.76245580165275</v>
      </c>
      <c r="G596">
        <v>38981.04106848252</v>
      </c>
      <c r="H596">
        <v>0.2450615722127158</v>
      </c>
      <c r="I596">
        <v>0.1627809953084721</v>
      </c>
      <c r="J596">
        <v>18.15414254785094</v>
      </c>
      <c r="K596">
        <v>3.007912037431692</v>
      </c>
      <c r="L596">
        <v>963.1731370360023</v>
      </c>
      <c r="M596">
        <v>585.7453547447659</v>
      </c>
      <c r="N596">
        <v>474.3638991339163</v>
      </c>
    </row>
    <row r="597" spans="1:14">
      <c r="A597">
        <v>595</v>
      </c>
      <c r="B597">
        <v>21.27995819118893</v>
      </c>
      <c r="C597">
        <v>1561.59783465636</v>
      </c>
      <c r="D597">
        <v>0.4451484692489319</v>
      </c>
      <c r="E597">
        <v>172.6328675453721</v>
      </c>
      <c r="F597">
        <v>22.7625216648145</v>
      </c>
      <c r="G597">
        <v>38981.0415320231</v>
      </c>
      <c r="H597">
        <v>0.2450614837474786</v>
      </c>
      <c r="I597">
        <v>0.1627809726257028</v>
      </c>
      <c r="J597">
        <v>18.15413009911147</v>
      </c>
      <c r="K597">
        <v>3.007912037431692</v>
      </c>
      <c r="L597">
        <v>963.1731370360023</v>
      </c>
      <c r="M597">
        <v>585.7455207262435</v>
      </c>
      <c r="N597">
        <v>474.364600410599</v>
      </c>
    </row>
    <row r="598" spans="1:14">
      <c r="A598">
        <v>596</v>
      </c>
      <c r="B598">
        <v>21.27995039582631</v>
      </c>
      <c r="C598">
        <v>1561.596937478598</v>
      </c>
      <c r="D598">
        <v>0.4451483822461165</v>
      </c>
      <c r="E598">
        <v>172.6327854277976</v>
      </c>
      <c r="F598">
        <v>22.76253487872372</v>
      </c>
      <c r="G598">
        <v>38981.04195756698</v>
      </c>
      <c r="H598">
        <v>0.2450614665667457</v>
      </c>
      <c r="I598">
        <v>0.1627809682205086</v>
      </c>
      <c r="J598">
        <v>18.15412821310903</v>
      </c>
      <c r="K598">
        <v>3.007912037431692</v>
      </c>
      <c r="L598">
        <v>963.1731370360023</v>
      </c>
      <c r="M598">
        <v>585.7455529613284</v>
      </c>
      <c r="N598">
        <v>474.3647491165279</v>
      </c>
    </row>
    <row r="599" spans="1:14">
      <c r="A599">
        <v>597</v>
      </c>
      <c r="B599">
        <v>21.27994489748895</v>
      </c>
      <c r="C599">
        <v>1561.597223729639</v>
      </c>
      <c r="D599">
        <v>0.445148273055796</v>
      </c>
      <c r="E599">
        <v>172.6328078787849</v>
      </c>
      <c r="F599">
        <v>22.76253031915288</v>
      </c>
      <c r="G599">
        <v>38981.04074873927</v>
      </c>
      <c r="H599">
        <v>0.2450614871007128</v>
      </c>
      <c r="I599">
        <v>0.1627809734854826</v>
      </c>
      <c r="J599">
        <v>18.1541292089653</v>
      </c>
      <c r="K599">
        <v>3.007912037431692</v>
      </c>
      <c r="L599">
        <v>963.1731370360023</v>
      </c>
      <c r="M599">
        <v>585.745514434789</v>
      </c>
      <c r="N599">
        <v>474.3648059026929</v>
      </c>
    </row>
    <row r="600" spans="1:14">
      <c r="A600">
        <v>598</v>
      </c>
      <c r="B600">
        <v>21.27995022430181</v>
      </c>
      <c r="C600">
        <v>1561.596936714077</v>
      </c>
      <c r="D600">
        <v>0.4451482771740086</v>
      </c>
      <c r="E600">
        <v>172.6327852208416</v>
      </c>
      <c r="F600">
        <v>22.76253482638602</v>
      </c>
      <c r="G600">
        <v>38981.04175930131</v>
      </c>
      <c r="H600">
        <v>0.2450614835030646</v>
      </c>
      <c r="I600">
        <v>0.1627809725630342</v>
      </c>
      <c r="J600">
        <v>18.15412813070245</v>
      </c>
      <c r="K600">
        <v>3.007912037431692</v>
      </c>
      <c r="L600">
        <v>963.1731370360023</v>
      </c>
      <c r="M600">
        <v>585.7455211848214</v>
      </c>
      <c r="N600">
        <v>474.3648105118079</v>
      </c>
    </row>
    <row r="601" spans="1:14">
      <c r="A601">
        <v>599</v>
      </c>
      <c r="B601">
        <v>21.27997193971642</v>
      </c>
      <c r="C601">
        <v>1561.598314778433</v>
      </c>
      <c r="D601">
        <v>0.4451481906785899</v>
      </c>
      <c r="E601">
        <v>172.632918324134</v>
      </c>
      <c r="F601">
        <v>22.76251463355397</v>
      </c>
      <c r="G601">
        <v>38981.04142959213</v>
      </c>
      <c r="H601">
        <v>0.2450615243911146</v>
      </c>
      <c r="I601">
        <v>0.1627809830468602</v>
      </c>
      <c r="J601">
        <v>18.15413002102195</v>
      </c>
      <c r="K601">
        <v>3.007912037431692</v>
      </c>
      <c r="L601">
        <v>963.1731370360023</v>
      </c>
      <c r="M601">
        <v>585.7454444692625</v>
      </c>
      <c r="N601">
        <v>474.3645774332852</v>
      </c>
    </row>
    <row r="602" spans="1:14">
      <c r="A602">
        <v>600</v>
      </c>
      <c r="B602">
        <v>21.27993747461981</v>
      </c>
      <c r="C602">
        <v>1561.596029648186</v>
      </c>
      <c r="D602">
        <v>0.4451482529404959</v>
      </c>
      <c r="E602">
        <v>172.6327016972496</v>
      </c>
      <c r="F602">
        <v>22.76254845378682</v>
      </c>
      <c r="G602">
        <v>38981.04302605344</v>
      </c>
      <c r="H602">
        <v>0.245061457863076</v>
      </c>
      <c r="I602">
        <v>0.1627809659888602</v>
      </c>
      <c r="J602">
        <v>18.15412635791134</v>
      </c>
      <c r="K602">
        <v>3.007912037431692</v>
      </c>
      <c r="L602">
        <v>963.1731370360023</v>
      </c>
      <c r="M602">
        <v>585.7455692914557</v>
      </c>
      <c r="N602">
        <v>474.3649650554802</v>
      </c>
    </row>
    <row r="603" spans="1:14">
      <c r="A603">
        <v>601</v>
      </c>
      <c r="B603">
        <v>21.2799488512358</v>
      </c>
      <c r="C603">
        <v>1561.597701781131</v>
      </c>
      <c r="D603">
        <v>0.445148476231525</v>
      </c>
      <c r="E603">
        <v>172.6328457841266</v>
      </c>
      <c r="F603">
        <v>22.76252348700432</v>
      </c>
      <c r="G603">
        <v>38981.04117392745</v>
      </c>
      <c r="H603">
        <v>0.2450614747047532</v>
      </c>
      <c r="I603">
        <v>0.1627809703071194</v>
      </c>
      <c r="J603">
        <v>18.15413099314555</v>
      </c>
      <c r="K603">
        <v>3.007912037431692</v>
      </c>
      <c r="L603">
        <v>963.1731370360023</v>
      </c>
      <c r="M603">
        <v>585.7455376925169</v>
      </c>
      <c r="N603">
        <v>474.3646577545787</v>
      </c>
    </row>
    <row r="604" spans="1:14">
      <c r="A604">
        <v>602</v>
      </c>
      <c r="B604">
        <v>21.27990747413276</v>
      </c>
      <c r="C604">
        <v>1561.595826040127</v>
      </c>
      <c r="D604">
        <v>0.4451486914269487</v>
      </c>
      <c r="E604">
        <v>172.6326584887808</v>
      </c>
      <c r="F604">
        <v>22.76255058634913</v>
      </c>
      <c r="G604">
        <v>38981.04041717759</v>
      </c>
      <c r="H604">
        <v>0.2450613950721218</v>
      </c>
      <c r="I604">
        <v>0.1627809498890632</v>
      </c>
      <c r="J604">
        <v>18.15412931594759</v>
      </c>
      <c r="K604">
        <v>3.007912037431692</v>
      </c>
      <c r="L604">
        <v>963.1731370360023</v>
      </c>
      <c r="M604">
        <v>585.7456871020545</v>
      </c>
      <c r="N604">
        <v>474.3649429701209</v>
      </c>
    </row>
    <row r="605" spans="1:14">
      <c r="A605">
        <v>603</v>
      </c>
      <c r="B605">
        <v>21.27994102574682</v>
      </c>
      <c r="C605">
        <v>1561.597314753074</v>
      </c>
      <c r="D605">
        <v>0.4451485622817928</v>
      </c>
      <c r="E605">
        <v>172.6328031933356</v>
      </c>
      <c r="F605">
        <v>22.76252876647638</v>
      </c>
      <c r="G605">
        <v>38981.04004327574</v>
      </c>
      <c r="H605">
        <v>0.2450614788448358</v>
      </c>
      <c r="I605">
        <v>0.1627809713686497</v>
      </c>
      <c r="J605">
        <v>18.15413108937066</v>
      </c>
      <c r="K605">
        <v>3.007912037431692</v>
      </c>
      <c r="L605">
        <v>963.1731370360023</v>
      </c>
      <c r="M605">
        <v>585.74552992475</v>
      </c>
      <c r="N605">
        <v>474.3647533074729</v>
      </c>
    </row>
    <row r="606" spans="1:14">
      <c r="A606">
        <v>604</v>
      </c>
      <c r="B606">
        <v>21.27994949584356</v>
      </c>
      <c r="C606">
        <v>1561.597545363629</v>
      </c>
      <c r="D606">
        <v>0.445148367523977</v>
      </c>
      <c r="E606">
        <v>172.6328322021675</v>
      </c>
      <c r="F606">
        <v>22.76252590281564</v>
      </c>
      <c r="G606">
        <v>38981.0415980634</v>
      </c>
      <c r="H606">
        <v>0.245061496433583</v>
      </c>
      <c r="I606">
        <v>0.1627809758784602</v>
      </c>
      <c r="J606">
        <v>18.15413042722133</v>
      </c>
      <c r="K606">
        <v>3.007912037431692</v>
      </c>
      <c r="L606">
        <v>963.1731370360023</v>
      </c>
      <c r="M606">
        <v>585.7454969241375</v>
      </c>
      <c r="N606">
        <v>474.3647523400936</v>
      </c>
    </row>
    <row r="607" spans="1:14">
      <c r="A607">
        <v>605</v>
      </c>
      <c r="B607">
        <v>21.27991078689976</v>
      </c>
      <c r="C607">
        <v>1561.594782776963</v>
      </c>
      <c r="D607">
        <v>0.4451484274142772</v>
      </c>
      <c r="E607">
        <v>172.6325780452072</v>
      </c>
      <c r="F607">
        <v>22.76256583648338</v>
      </c>
      <c r="G607">
        <v>38981.04055157668</v>
      </c>
      <c r="H607">
        <v>0.2450613868298479</v>
      </c>
      <c r="I607">
        <v>0.1627809477757186</v>
      </c>
      <c r="J607">
        <v>18.15412509520258</v>
      </c>
      <c r="K607">
        <v>3.007912037431692</v>
      </c>
      <c r="L607">
        <v>963.1731370360023</v>
      </c>
      <c r="M607">
        <v>585.7457025665034</v>
      </c>
      <c r="N607">
        <v>474.3651023379556</v>
      </c>
    </row>
    <row r="608" spans="1:14">
      <c r="A608">
        <v>606</v>
      </c>
      <c r="B608">
        <v>21.2799674901079</v>
      </c>
      <c r="C608">
        <v>1561.597845724896</v>
      </c>
      <c r="D608">
        <v>0.4451483921196976</v>
      </c>
      <c r="E608">
        <v>172.6328757653914</v>
      </c>
      <c r="F608">
        <v>22.76252164770207</v>
      </c>
      <c r="G608">
        <v>38981.04198247325</v>
      </c>
      <c r="H608">
        <v>0.2450614621175505</v>
      </c>
      <c r="I608">
        <v>0.1627809670797209</v>
      </c>
      <c r="J608">
        <v>18.15412914829868</v>
      </c>
      <c r="K608">
        <v>3.007912037431692</v>
      </c>
      <c r="L608">
        <v>963.1731370360023</v>
      </c>
      <c r="M608">
        <v>585.745561309063</v>
      </c>
      <c r="N608">
        <v>474.3645349477579</v>
      </c>
    </row>
    <row r="609" spans="1:14">
      <c r="A609">
        <v>607</v>
      </c>
      <c r="B609">
        <v>21.27997699575301</v>
      </c>
      <c r="C609">
        <v>1561.599561043232</v>
      </c>
      <c r="D609">
        <v>0.4451484916664844</v>
      </c>
      <c r="E609">
        <v>172.6330204519695</v>
      </c>
      <c r="F609">
        <v>22.76249610712386</v>
      </c>
      <c r="G609">
        <v>38981.04030410333</v>
      </c>
      <c r="H609">
        <v>0.2450615304362579</v>
      </c>
      <c r="I609">
        <v>0.1627809845968543</v>
      </c>
      <c r="J609">
        <v>18.15413416754766</v>
      </c>
      <c r="K609">
        <v>3.007912037431692</v>
      </c>
      <c r="L609">
        <v>963.1731370360023</v>
      </c>
      <c r="M609">
        <v>585.7454331271605</v>
      </c>
      <c r="N609">
        <v>474.3643473012763</v>
      </c>
    </row>
    <row r="610" spans="1:14">
      <c r="A610">
        <v>608</v>
      </c>
      <c r="B610">
        <v>21.27998239852324</v>
      </c>
      <c r="C610">
        <v>1561.600354953835</v>
      </c>
      <c r="D610">
        <v>0.4451485674647137</v>
      </c>
      <c r="E610">
        <v>172.6330868769796</v>
      </c>
      <c r="F610">
        <v>22.7624849288119</v>
      </c>
      <c r="G610">
        <v>38981.04153476549</v>
      </c>
      <c r="H610">
        <v>0.2450615387710693</v>
      </c>
      <c r="I610">
        <v>0.1627809867339265</v>
      </c>
      <c r="J610">
        <v>18.15413667367133</v>
      </c>
      <c r="K610">
        <v>3.007912037431692</v>
      </c>
      <c r="L610">
        <v>963.1731370360023</v>
      </c>
      <c r="M610">
        <v>585.745417489105</v>
      </c>
      <c r="N610">
        <v>474.3642045200746</v>
      </c>
    </row>
    <row r="611" spans="1:14">
      <c r="A611">
        <v>609</v>
      </c>
      <c r="B611">
        <v>21.2799947313466</v>
      </c>
      <c r="C611">
        <v>1561.601310977623</v>
      </c>
      <c r="D611">
        <v>0.445148565415225</v>
      </c>
      <c r="E611">
        <v>172.6331728074946</v>
      </c>
      <c r="F611">
        <v>22.76247125357559</v>
      </c>
      <c r="G611">
        <v>38981.04234718571</v>
      </c>
      <c r="H611">
        <v>0.2450615552879311</v>
      </c>
      <c r="I611">
        <v>0.1627809909689028</v>
      </c>
      <c r="J611">
        <v>18.15413877375379</v>
      </c>
      <c r="K611">
        <v>3.007912037431692</v>
      </c>
      <c r="L611">
        <v>963.1731370360023</v>
      </c>
      <c r="M611">
        <v>585.7453864996133</v>
      </c>
      <c r="N611">
        <v>474.3640140621469</v>
      </c>
    </row>
    <row r="612" spans="1:14">
      <c r="A612">
        <v>610</v>
      </c>
      <c r="B612">
        <v>21.27996899272129</v>
      </c>
      <c r="C612">
        <v>1561.598698898303</v>
      </c>
      <c r="D612">
        <v>0.4451483865821526</v>
      </c>
      <c r="E612">
        <v>172.632936671188</v>
      </c>
      <c r="F612">
        <v>22.76250935892556</v>
      </c>
      <c r="G612">
        <v>38981.04244295468</v>
      </c>
      <c r="H612">
        <v>0.2450615036231768</v>
      </c>
      <c r="I612">
        <v>0.1627809777218948</v>
      </c>
      <c r="J612">
        <v>18.15413302703228</v>
      </c>
      <c r="K612">
        <v>3.007912037431692</v>
      </c>
      <c r="L612">
        <v>963.1731370360023</v>
      </c>
      <c r="M612">
        <v>585.7454834347749</v>
      </c>
      <c r="N612">
        <v>474.3644728079521</v>
      </c>
    </row>
    <row r="613" spans="1:14">
      <c r="A613">
        <v>611</v>
      </c>
      <c r="B613">
        <v>21.27997225871851</v>
      </c>
      <c r="C613">
        <v>1561.599814756981</v>
      </c>
      <c r="D613">
        <v>0.4451487560034442</v>
      </c>
      <c r="E613">
        <v>172.633032026302</v>
      </c>
      <c r="F613">
        <v>22.76249264016785</v>
      </c>
      <c r="G613">
        <v>38981.04102642404</v>
      </c>
      <c r="H613">
        <v>0.245061505936965</v>
      </c>
      <c r="I613">
        <v>0.1627809783151574</v>
      </c>
      <c r="J613">
        <v>18.15413634748635</v>
      </c>
      <c r="K613">
        <v>3.007912037431692</v>
      </c>
      <c r="L613">
        <v>963.1731370360023</v>
      </c>
      <c r="M613">
        <v>585.7454790935669</v>
      </c>
      <c r="N613">
        <v>474.36422792493</v>
      </c>
    </row>
    <row r="614" spans="1:14">
      <c r="A614">
        <v>612</v>
      </c>
      <c r="B614">
        <v>21.27997884978472</v>
      </c>
      <c r="C614">
        <v>1561.600819523692</v>
      </c>
      <c r="D614">
        <v>0.4451486277443878</v>
      </c>
      <c r="E614">
        <v>172.6331189939485</v>
      </c>
      <c r="F614">
        <v>22.76247800632272</v>
      </c>
      <c r="G614">
        <v>38981.04106396466</v>
      </c>
      <c r="H614">
        <v>0.2450615876294038</v>
      </c>
      <c r="I614">
        <v>0.1627809992613606</v>
      </c>
      <c r="J614">
        <v>18.15413894620467</v>
      </c>
      <c r="K614">
        <v>3.007912037431692</v>
      </c>
      <c r="L614">
        <v>963.1731370360023</v>
      </c>
      <c r="M614">
        <v>585.7453258194637</v>
      </c>
      <c r="N614">
        <v>474.3642630805325</v>
      </c>
    </row>
    <row r="615" spans="1:14">
      <c r="A615">
        <v>613</v>
      </c>
      <c r="B615">
        <v>21.27999484136247</v>
      </c>
      <c r="C615">
        <v>1561.602985098805</v>
      </c>
      <c r="D615">
        <v>0.4451487094741792</v>
      </c>
      <c r="E615">
        <v>172.6333086687107</v>
      </c>
      <c r="F615">
        <v>22.76244641317263</v>
      </c>
      <c r="G615">
        <v>38981.04097976146</v>
      </c>
      <c r="H615">
        <v>0.2450616284436369</v>
      </c>
      <c r="I615">
        <v>0.1627810097262624</v>
      </c>
      <c r="J615">
        <v>18.15414449601196</v>
      </c>
      <c r="K615">
        <v>3.007912037431692</v>
      </c>
      <c r="L615">
        <v>963.1731370360023</v>
      </c>
      <c r="M615">
        <v>585.7452492424582</v>
      </c>
      <c r="N615">
        <v>474.3639241627832</v>
      </c>
    </row>
    <row r="616" spans="1:14">
      <c r="A616">
        <v>614</v>
      </c>
      <c r="B616">
        <v>21.28000490944016</v>
      </c>
      <c r="C616">
        <v>1561.60276776489</v>
      </c>
      <c r="D616">
        <v>0.445148857400952</v>
      </c>
      <c r="E616">
        <v>172.6332996969102</v>
      </c>
      <c r="F616">
        <v>22.7624498903104</v>
      </c>
      <c r="G616">
        <v>38981.04194547419</v>
      </c>
      <c r="H616">
        <v>0.2450616082265701</v>
      </c>
      <c r="I616">
        <v>0.1627810045425407</v>
      </c>
      <c r="J616">
        <v>18.15414278176682</v>
      </c>
      <c r="K616">
        <v>3.007912037431692</v>
      </c>
      <c r="L616">
        <v>963.1731370360023</v>
      </c>
      <c r="M616">
        <v>585.745287174381</v>
      </c>
      <c r="N616">
        <v>474.3638391158407</v>
      </c>
    </row>
    <row r="617" spans="1:14">
      <c r="A617">
        <v>615</v>
      </c>
      <c r="B617">
        <v>21.27999049649344</v>
      </c>
      <c r="C617">
        <v>1561.601807381713</v>
      </c>
      <c r="D617">
        <v>0.4451485900453696</v>
      </c>
      <c r="E617">
        <v>172.6332118527534</v>
      </c>
      <c r="F617">
        <v>22.76246360291357</v>
      </c>
      <c r="G617">
        <v>38981.04105137808</v>
      </c>
      <c r="H617">
        <v>0.2450616109915031</v>
      </c>
      <c r="I617">
        <v>0.1627810052514785</v>
      </c>
      <c r="J617">
        <v>18.15414066299819</v>
      </c>
      <c r="K617">
        <v>3.007912037431692</v>
      </c>
      <c r="L617">
        <v>963.1731370360023</v>
      </c>
      <c r="M617">
        <v>585.7452819867225</v>
      </c>
      <c r="N617">
        <v>474.3641058781219</v>
      </c>
    </row>
    <row r="618" spans="1:14">
      <c r="A618">
        <v>616</v>
      </c>
      <c r="B618">
        <v>21.2799908474384</v>
      </c>
      <c r="C618">
        <v>1561.60125733346</v>
      </c>
      <c r="D618">
        <v>0.4451485062604721</v>
      </c>
      <c r="E618">
        <v>172.6331687613896</v>
      </c>
      <c r="F618">
        <v>22.76247094377142</v>
      </c>
      <c r="G618">
        <v>38981.03893745707</v>
      </c>
      <c r="H618">
        <v>0.2450616137673474</v>
      </c>
      <c r="I618">
        <v>0.1627810059632141</v>
      </c>
      <c r="J618">
        <v>18.15413852595017</v>
      </c>
      <c r="K618">
        <v>3.007912037431692</v>
      </c>
      <c r="L618">
        <v>963.1731370360023</v>
      </c>
      <c r="M618">
        <v>585.745276778592</v>
      </c>
      <c r="N618">
        <v>474.3642069971842</v>
      </c>
    </row>
    <row r="619" spans="1:14">
      <c r="A619">
        <v>617</v>
      </c>
      <c r="B619">
        <v>21.27998684123427</v>
      </c>
      <c r="C619">
        <v>1561.601618063114</v>
      </c>
      <c r="D619">
        <v>0.4451484913192769</v>
      </c>
      <c r="E619">
        <v>172.633199452</v>
      </c>
      <c r="F619">
        <v>22.76246532336373</v>
      </c>
      <c r="G619">
        <v>38981.03780597817</v>
      </c>
      <c r="H619">
        <v>0.2450616187093823</v>
      </c>
      <c r="I619">
        <v>0.1627810072303679</v>
      </c>
      <c r="J619">
        <v>18.15413959509326</v>
      </c>
      <c r="K619">
        <v>3.007912037431692</v>
      </c>
      <c r="L619">
        <v>963.1731370360023</v>
      </c>
      <c r="M619">
        <v>585.7452675061835</v>
      </c>
      <c r="N619">
        <v>474.3641931901905</v>
      </c>
    </row>
    <row r="620" spans="1:14">
      <c r="A620">
        <v>618</v>
      </c>
      <c r="B620">
        <v>21.27998460697789</v>
      </c>
      <c r="C620">
        <v>1561.600925326244</v>
      </c>
      <c r="D620">
        <v>0.4451485256125807</v>
      </c>
      <c r="E620">
        <v>172.6331367236562</v>
      </c>
      <c r="F620">
        <v>22.76247590660043</v>
      </c>
      <c r="G620">
        <v>38981.03932276464</v>
      </c>
      <c r="H620">
        <v>0.2450616006287509</v>
      </c>
      <c r="I620">
        <v>0.1627810025944353</v>
      </c>
      <c r="J620">
        <v>18.15413807513236</v>
      </c>
      <c r="K620">
        <v>3.007912037431692</v>
      </c>
      <c r="L620">
        <v>963.1731370360023</v>
      </c>
      <c r="M620">
        <v>585.7453014296589</v>
      </c>
      <c r="N620">
        <v>474.3642598248425</v>
      </c>
    </row>
    <row r="621" spans="1:14">
      <c r="A621">
        <v>619</v>
      </c>
      <c r="B621">
        <v>21.27998926495932</v>
      </c>
      <c r="C621">
        <v>1561.60060477494</v>
      </c>
      <c r="D621">
        <v>0.4451483648364736</v>
      </c>
      <c r="E621">
        <v>172.6331163645568</v>
      </c>
      <c r="F621">
        <v>22.76248086125125</v>
      </c>
      <c r="G621">
        <v>38981.0402040534</v>
      </c>
      <c r="H621">
        <v>0.2450616095139708</v>
      </c>
      <c r="I621">
        <v>0.1627810048726345</v>
      </c>
      <c r="J621">
        <v>18.15413622923848</v>
      </c>
      <c r="K621">
        <v>3.007912037431692</v>
      </c>
      <c r="L621">
        <v>963.1731370360023</v>
      </c>
      <c r="M621">
        <v>585.7452847589171</v>
      </c>
      <c r="N621">
        <v>474.3643315166923</v>
      </c>
    </row>
    <row r="622" spans="1:14">
      <c r="A622">
        <v>620</v>
      </c>
      <c r="B622">
        <v>21.27998745818281</v>
      </c>
      <c r="C622">
        <v>1561.601121830357</v>
      </c>
      <c r="D622">
        <v>0.445148545680664</v>
      </c>
      <c r="E622">
        <v>172.6331552772955</v>
      </c>
      <c r="F622">
        <v>22.76247284883058</v>
      </c>
      <c r="G622">
        <v>38981.03871857127</v>
      </c>
      <c r="H622">
        <v>0.2450616016770196</v>
      </c>
      <c r="I622">
        <v>0.1627810028632148</v>
      </c>
      <c r="J622">
        <v>18.15413843060297</v>
      </c>
      <c r="K622">
        <v>3.007912037431692</v>
      </c>
      <c r="L622">
        <v>963.1731370360023</v>
      </c>
      <c r="M622">
        <v>585.7452994628616</v>
      </c>
      <c r="N622">
        <v>474.3642092952073</v>
      </c>
    </row>
    <row r="623" spans="1:14">
      <c r="A623">
        <v>621</v>
      </c>
      <c r="B623">
        <v>21.27997767520515</v>
      </c>
      <c r="C623">
        <v>1561.600544785955</v>
      </c>
      <c r="D623">
        <v>0.4451485136134872</v>
      </c>
      <c r="E623">
        <v>172.6331008045137</v>
      </c>
      <c r="F623">
        <v>22.76248145995653</v>
      </c>
      <c r="G623">
        <v>38981.03934293415</v>
      </c>
      <c r="H623">
        <v>0.2450615919418916</v>
      </c>
      <c r="I623">
        <v>0.1627810003670964</v>
      </c>
      <c r="J623">
        <v>18.15413745460103</v>
      </c>
      <c r="K623">
        <v>3.007912037431692</v>
      </c>
      <c r="L623">
        <v>963.1731370360023</v>
      </c>
      <c r="M623">
        <v>585.745317728231</v>
      </c>
      <c r="N623">
        <v>474.3643410572199</v>
      </c>
    </row>
    <row r="624" spans="1:14">
      <c r="A624">
        <v>622</v>
      </c>
      <c r="B624">
        <v>21.28000073114209</v>
      </c>
      <c r="C624">
        <v>1561.601695737049</v>
      </c>
      <c r="D624">
        <v>0.4451484844497159</v>
      </c>
      <c r="E624">
        <v>172.6332135398153</v>
      </c>
      <c r="F624">
        <v>22.76246465454817</v>
      </c>
      <c r="G624">
        <v>38981.03925323166</v>
      </c>
      <c r="H624">
        <v>0.2450616225093343</v>
      </c>
      <c r="I624">
        <v>0.1627810082046879</v>
      </c>
      <c r="J624">
        <v>18.15413882921481</v>
      </c>
      <c r="K624">
        <v>3.007912037431692</v>
      </c>
      <c r="L624">
        <v>963.1731370360023</v>
      </c>
      <c r="M624">
        <v>585.7452603765895</v>
      </c>
      <c r="N624">
        <v>474.3641155815133</v>
      </c>
    </row>
    <row r="625" spans="1:14">
      <c r="A625">
        <v>623</v>
      </c>
      <c r="B625">
        <v>21.28003634696031</v>
      </c>
      <c r="C625">
        <v>1561.604154509702</v>
      </c>
      <c r="D625">
        <v>0.4451484603560918</v>
      </c>
      <c r="E625">
        <v>172.6334446079585</v>
      </c>
      <c r="F625">
        <v>22.76242872899435</v>
      </c>
      <c r="G625">
        <v>38981.03898569466</v>
      </c>
      <c r="H625">
        <v>0.2450616979034718</v>
      </c>
      <c r="I625">
        <v>0.1627810275359919</v>
      </c>
      <c r="J625">
        <v>18.15414303589828</v>
      </c>
      <c r="K625">
        <v>3.007912037431692</v>
      </c>
      <c r="L625">
        <v>963.1731370360023</v>
      </c>
      <c r="M625">
        <v>585.7451189196814</v>
      </c>
      <c r="N625">
        <v>474.3637287059381</v>
      </c>
    </row>
    <row r="626" spans="1:14">
      <c r="A626">
        <v>624</v>
      </c>
      <c r="B626">
        <v>21.28000816354469</v>
      </c>
      <c r="C626">
        <v>1561.602405515293</v>
      </c>
      <c r="D626">
        <v>0.4451485419583999</v>
      </c>
      <c r="E626">
        <v>172.633276394718</v>
      </c>
      <c r="F626">
        <v>22.76245420336945</v>
      </c>
      <c r="G626">
        <v>38981.03892466437</v>
      </c>
      <c r="H626">
        <v>0.2450616478170356</v>
      </c>
      <c r="I626">
        <v>0.1627810146936651</v>
      </c>
      <c r="J626">
        <v>18.15414055214845</v>
      </c>
      <c r="K626">
        <v>3.007912037431692</v>
      </c>
      <c r="L626">
        <v>963.1731370360023</v>
      </c>
      <c r="M626">
        <v>585.7452128934574</v>
      </c>
      <c r="N626">
        <v>474.3640197286985</v>
      </c>
    </row>
    <row r="627" spans="1:14">
      <c r="A627">
        <v>625</v>
      </c>
      <c r="B627">
        <v>21.27999905759265</v>
      </c>
      <c r="C627">
        <v>1561.601083624411</v>
      </c>
      <c r="D627">
        <v>0.4451483744671936</v>
      </c>
      <c r="E627">
        <v>172.6331591415475</v>
      </c>
      <c r="F627">
        <v>22.76247367152312</v>
      </c>
      <c r="G627">
        <v>38981.03954868276</v>
      </c>
      <c r="H627">
        <v>0.2450616268053688</v>
      </c>
      <c r="I627">
        <v>0.1627810093062051</v>
      </c>
      <c r="J627">
        <v>18.15413728903556</v>
      </c>
      <c r="K627">
        <v>3.007912037431692</v>
      </c>
      <c r="L627">
        <v>963.1731370360023</v>
      </c>
      <c r="M627">
        <v>585.7452523162293</v>
      </c>
      <c r="N627">
        <v>474.36424938691</v>
      </c>
    </row>
    <row r="628" spans="1:14">
      <c r="A628">
        <v>626</v>
      </c>
      <c r="B628">
        <v>21.27998196354789</v>
      </c>
      <c r="C628">
        <v>1561.599754198459</v>
      </c>
      <c r="D628">
        <v>0.4451483460301487</v>
      </c>
      <c r="E628">
        <v>172.6330380045037</v>
      </c>
      <c r="F628">
        <v>22.76249293530282</v>
      </c>
      <c r="G628">
        <v>38981.03919126361</v>
      </c>
      <c r="H628">
        <v>0.2450615923775899</v>
      </c>
      <c r="I628">
        <v>0.1627810004788109</v>
      </c>
      <c r="J628">
        <v>18.15413450494675</v>
      </c>
      <c r="K628">
        <v>3.007912037431692</v>
      </c>
      <c r="L628">
        <v>963.1731370360023</v>
      </c>
      <c r="M628">
        <v>585.7453169107599</v>
      </c>
      <c r="N628">
        <v>474.3644705414715</v>
      </c>
    </row>
    <row r="629" spans="1:14">
      <c r="A629">
        <v>627</v>
      </c>
      <c r="B629">
        <v>21.27999671914329</v>
      </c>
      <c r="C629">
        <v>1561.600648357287</v>
      </c>
      <c r="D629">
        <v>0.4451482853372156</v>
      </c>
      <c r="E629">
        <v>172.6331206240641</v>
      </c>
      <c r="F629">
        <v>22.7624802606159</v>
      </c>
      <c r="G629">
        <v>38981.040312233</v>
      </c>
      <c r="H629">
        <v>0.2450616132415876</v>
      </c>
      <c r="I629">
        <v>0.1627810058284075</v>
      </c>
      <c r="J629">
        <v>18.15413614135071</v>
      </c>
      <c r="K629">
        <v>3.007912037431692</v>
      </c>
      <c r="L629">
        <v>963.1731370360023</v>
      </c>
      <c r="M629">
        <v>585.7452777650394</v>
      </c>
      <c r="N629">
        <v>474.3642961475293</v>
      </c>
    </row>
    <row r="630" spans="1:14">
      <c r="A630">
        <v>628</v>
      </c>
      <c r="B630">
        <v>21.28000467264686</v>
      </c>
      <c r="C630">
        <v>1561.60116338578</v>
      </c>
      <c r="D630">
        <v>0.4451482543361667</v>
      </c>
      <c r="E630">
        <v>172.6331701317015</v>
      </c>
      <c r="F630">
        <v>22.76247285863619</v>
      </c>
      <c r="G630">
        <v>38981.04064100454</v>
      </c>
      <c r="H630">
        <v>0.245061628333416</v>
      </c>
      <c r="I630">
        <v>0.1627810096980014</v>
      </c>
      <c r="J630">
        <v>18.15413688575795</v>
      </c>
      <c r="K630">
        <v>3.007912037431692</v>
      </c>
      <c r="L630">
        <v>963.1731370360023</v>
      </c>
      <c r="M630">
        <v>585.7452494492583</v>
      </c>
      <c r="N630">
        <v>474.3642177183849</v>
      </c>
    </row>
    <row r="631" spans="1:14">
      <c r="A631">
        <v>629</v>
      </c>
      <c r="B631">
        <v>21.27999587586561</v>
      </c>
      <c r="C631">
        <v>1561.600430050642</v>
      </c>
      <c r="D631">
        <v>0.445148430429562</v>
      </c>
      <c r="E631">
        <v>172.6331003857855</v>
      </c>
      <c r="F631">
        <v>22.76248351181181</v>
      </c>
      <c r="G631">
        <v>38981.04052796943</v>
      </c>
      <c r="H631">
        <v>0.2450615890708079</v>
      </c>
      <c r="I631">
        <v>0.1627809996309413</v>
      </c>
      <c r="J631">
        <v>18.15413580443176</v>
      </c>
      <c r="K631">
        <v>3.007912037431692</v>
      </c>
      <c r="L631">
        <v>963.1731370360023</v>
      </c>
      <c r="M631">
        <v>585.7453231150529</v>
      </c>
      <c r="N631">
        <v>474.3642499684652</v>
      </c>
    </row>
    <row r="632" spans="1:14">
      <c r="A632">
        <v>630</v>
      </c>
      <c r="B632">
        <v>21.27997493559596</v>
      </c>
      <c r="C632">
        <v>1561.598100053791</v>
      </c>
      <c r="D632">
        <v>0.4451484022632856</v>
      </c>
      <c r="E632">
        <v>172.6328905539666</v>
      </c>
      <c r="F632">
        <v>22.76251751216827</v>
      </c>
      <c r="G632">
        <v>38981.04064472376</v>
      </c>
      <c r="H632">
        <v>0.2450615463345558</v>
      </c>
      <c r="I632">
        <v>0.1627809886732287</v>
      </c>
      <c r="J632">
        <v>18.15413056746168</v>
      </c>
      <c r="K632">
        <v>3.007912037431692</v>
      </c>
      <c r="L632">
        <v>963.1731370360023</v>
      </c>
      <c r="M632">
        <v>585.7454032982359</v>
      </c>
      <c r="N632">
        <v>474.3646290849215</v>
      </c>
    </row>
    <row r="633" spans="1:14">
      <c r="A633">
        <v>631</v>
      </c>
      <c r="B633">
        <v>21.27999305478161</v>
      </c>
      <c r="C633">
        <v>1561.599827494391</v>
      </c>
      <c r="D633">
        <v>0.4451483965541548</v>
      </c>
      <c r="E633">
        <v>172.6330496341472</v>
      </c>
      <c r="F633">
        <v>22.762492334255</v>
      </c>
      <c r="G633">
        <v>38981.04065086753</v>
      </c>
      <c r="H633">
        <v>0.2450615690727566</v>
      </c>
      <c r="I633">
        <v>0.1627809945033764</v>
      </c>
      <c r="J633">
        <v>18.15413400442145</v>
      </c>
      <c r="K633">
        <v>3.007912037431692</v>
      </c>
      <c r="L633">
        <v>963.1731370360023</v>
      </c>
      <c r="M633">
        <v>585.7453606360616</v>
      </c>
      <c r="N633">
        <v>474.3643155481062</v>
      </c>
    </row>
    <row r="634" spans="1:14">
      <c r="A634">
        <v>632</v>
      </c>
      <c r="B634">
        <v>21.27999628594331</v>
      </c>
      <c r="C634">
        <v>1561.60068215591</v>
      </c>
      <c r="D634">
        <v>0.445148489572495</v>
      </c>
      <c r="E634">
        <v>172.63311922971</v>
      </c>
      <c r="F634">
        <v>22.76247990787748</v>
      </c>
      <c r="G634">
        <v>38981.04074924083</v>
      </c>
      <c r="H634">
        <v>0.2450615807343852</v>
      </c>
      <c r="I634">
        <v>0.1627809974934556</v>
      </c>
      <c r="J634">
        <v>18.15413686613464</v>
      </c>
      <c r="K634">
        <v>3.007912037431692</v>
      </c>
      <c r="L634">
        <v>963.1731370360023</v>
      </c>
      <c r="M634">
        <v>585.745338756126</v>
      </c>
      <c r="N634">
        <v>474.3641781082872</v>
      </c>
    </row>
    <row r="635" spans="1:14">
      <c r="A635">
        <v>633</v>
      </c>
      <c r="B635">
        <v>21.27999613613698</v>
      </c>
      <c r="C635">
        <v>1561.600533672856</v>
      </c>
      <c r="D635">
        <v>0.4451484522552089</v>
      </c>
      <c r="E635">
        <v>172.6331082935398</v>
      </c>
      <c r="F635">
        <v>22.76248219857304</v>
      </c>
      <c r="G635">
        <v>38981.04114385856</v>
      </c>
      <c r="H635">
        <v>0.2450615879632731</v>
      </c>
      <c r="I635">
        <v>0.1627809993469658</v>
      </c>
      <c r="J635">
        <v>18.15413623575616</v>
      </c>
      <c r="K635">
        <v>3.007912037431692</v>
      </c>
      <c r="L635">
        <v>963.1731370360023</v>
      </c>
      <c r="M635">
        <v>585.7453251930466</v>
      </c>
      <c r="N635">
        <v>474.364226379431</v>
      </c>
    </row>
    <row r="636" spans="1:14">
      <c r="A636">
        <v>634</v>
      </c>
      <c r="B636">
        <v>21.27999145753056</v>
      </c>
      <c r="C636">
        <v>1561.600767736448</v>
      </c>
      <c r="D636">
        <v>0.4451484553375736</v>
      </c>
      <c r="E636">
        <v>172.6331264715637</v>
      </c>
      <c r="F636">
        <v>22.76247873731955</v>
      </c>
      <c r="G636">
        <v>38981.04098940307</v>
      </c>
      <c r="H636">
        <v>0.2450615831499708</v>
      </c>
      <c r="I636">
        <v>0.1627809981128195</v>
      </c>
      <c r="J636">
        <v>18.15413717366349</v>
      </c>
      <c r="K636">
        <v>3.007912037431692</v>
      </c>
      <c r="L636">
        <v>963.1731370360023</v>
      </c>
      <c r="M636">
        <v>585.7453342239236</v>
      </c>
      <c r="N636">
        <v>474.3642066414749</v>
      </c>
    </row>
    <row r="637" spans="1:14">
      <c r="A637">
        <v>635</v>
      </c>
      <c r="B637">
        <v>21.28000475604941</v>
      </c>
      <c r="C637">
        <v>1561.601594528554</v>
      </c>
      <c r="D637">
        <v>0.4451484446726791</v>
      </c>
      <c r="E637">
        <v>172.6332045141535</v>
      </c>
      <c r="F637">
        <v>22.76246660816043</v>
      </c>
      <c r="G637">
        <v>38981.0407472501</v>
      </c>
      <c r="H637">
        <v>0.2450616094114501</v>
      </c>
      <c r="I637">
        <v>0.1627810048463479</v>
      </c>
      <c r="J637">
        <v>18.15413852958881</v>
      </c>
      <c r="K637">
        <v>3.007912037431692</v>
      </c>
      <c r="L637">
        <v>963.1731370360023</v>
      </c>
      <c r="M637">
        <v>585.7452849512694</v>
      </c>
      <c r="N637">
        <v>474.3640690284172</v>
      </c>
    </row>
    <row r="638" spans="1:14">
      <c r="A638">
        <v>636</v>
      </c>
      <c r="B638">
        <v>21.28001000144478</v>
      </c>
      <c r="C638">
        <v>1561.60223633574</v>
      </c>
      <c r="D638">
        <v>0.4451484959879032</v>
      </c>
      <c r="E638">
        <v>172.6332613465987</v>
      </c>
      <c r="F638">
        <v>22.76245751434877</v>
      </c>
      <c r="G638">
        <v>38981.04156364614</v>
      </c>
      <c r="H638">
        <v>0.2450616154811409</v>
      </c>
      <c r="I638">
        <v>0.1627810064026363</v>
      </c>
      <c r="J638">
        <v>18.15414012627933</v>
      </c>
      <c r="K638">
        <v>3.007912037431692</v>
      </c>
      <c r="L638">
        <v>963.1731370360023</v>
      </c>
      <c r="M638">
        <v>585.7452735631164</v>
      </c>
      <c r="N638">
        <v>474.3639497082239</v>
      </c>
    </row>
    <row r="639" spans="1:14">
      <c r="A639">
        <v>637</v>
      </c>
      <c r="B639">
        <v>21.2800099741691</v>
      </c>
      <c r="C639">
        <v>1561.602520841945</v>
      </c>
      <c r="D639">
        <v>0.4451485742889122</v>
      </c>
      <c r="E639">
        <v>172.633283593275</v>
      </c>
      <c r="F639">
        <v>22.7624531510969</v>
      </c>
      <c r="G639">
        <v>38981.0408884367</v>
      </c>
      <c r="H639">
        <v>0.2450616145585381</v>
      </c>
      <c r="I639">
        <v>0.1627810061660779</v>
      </c>
      <c r="J639">
        <v>18.15414121636798</v>
      </c>
      <c r="K639">
        <v>3.007912037431692</v>
      </c>
      <c r="L639">
        <v>963.1731370360023</v>
      </c>
      <c r="M639">
        <v>585.7452752941338</v>
      </c>
      <c r="N639">
        <v>474.3638893723162</v>
      </c>
    </row>
    <row r="640" spans="1:14">
      <c r="A640">
        <v>638</v>
      </c>
      <c r="B640">
        <v>21.28000081379291</v>
      </c>
      <c r="C640">
        <v>1561.601549464534</v>
      </c>
      <c r="D640">
        <v>0.4451485299965726</v>
      </c>
      <c r="E640">
        <v>172.6331981990454</v>
      </c>
      <c r="F640">
        <v>22.76246782635942</v>
      </c>
      <c r="G640">
        <v>38981.04250039647</v>
      </c>
      <c r="H640">
        <v>0.2450615789036194</v>
      </c>
      <c r="I640">
        <v>0.1627809970240413</v>
      </c>
      <c r="J640">
        <v>18.1541388424677</v>
      </c>
      <c r="K640">
        <v>3.007912037431692</v>
      </c>
      <c r="L640">
        <v>963.1731370360023</v>
      </c>
      <c r="M640">
        <v>585.7453421910692</v>
      </c>
      <c r="N640">
        <v>474.3640081252498</v>
      </c>
    </row>
    <row r="641" spans="1:14">
      <c r="A641">
        <v>639</v>
      </c>
      <c r="B641">
        <v>21.28001760605345</v>
      </c>
      <c r="C641">
        <v>1561.602703979357</v>
      </c>
      <c r="D641">
        <v>0.4451484885659292</v>
      </c>
      <c r="E641">
        <v>172.6333053421065</v>
      </c>
      <c r="F641">
        <v>22.76245055584964</v>
      </c>
      <c r="G641">
        <v>38981.04112025995</v>
      </c>
      <c r="H641">
        <v>0.2450616334295317</v>
      </c>
      <c r="I641">
        <v>0.1627810110046621</v>
      </c>
      <c r="J641">
        <v>18.15414091356306</v>
      </c>
      <c r="K641">
        <v>3.007912037431692</v>
      </c>
      <c r="L641">
        <v>963.1731370360023</v>
      </c>
      <c r="M641">
        <v>585.7452398877599</v>
      </c>
      <c r="N641">
        <v>474.3638787262881</v>
      </c>
    </row>
    <row r="642" spans="1:14">
      <c r="A642">
        <v>640</v>
      </c>
      <c r="B642">
        <v>21.28002051100253</v>
      </c>
      <c r="C642">
        <v>1561.603352516272</v>
      </c>
      <c r="D642">
        <v>0.4451486154194664</v>
      </c>
      <c r="E642">
        <v>172.6333585205648</v>
      </c>
      <c r="F642">
        <v>22.76244123880223</v>
      </c>
      <c r="G642">
        <v>38981.04154577394</v>
      </c>
      <c r="H642">
        <v>0.2450616534107174</v>
      </c>
      <c r="I642">
        <v>0.1627810161279034</v>
      </c>
      <c r="J642">
        <v>18.15414306105492</v>
      </c>
      <c r="K642">
        <v>3.007912037431692</v>
      </c>
      <c r="L642">
        <v>963.1731370360023</v>
      </c>
      <c r="M642">
        <v>585.745202398411</v>
      </c>
      <c r="N642">
        <v>474.3637976575918</v>
      </c>
    </row>
    <row r="643" spans="1:14">
      <c r="A643">
        <v>641</v>
      </c>
      <c r="B643">
        <v>21.28000683359688</v>
      </c>
      <c r="C643">
        <v>1561.601828178848</v>
      </c>
      <c r="D643">
        <v>0.4451484464166955</v>
      </c>
      <c r="E643">
        <v>172.6332236992725</v>
      </c>
      <c r="F643">
        <v>22.76246348696887</v>
      </c>
      <c r="G643">
        <v>38981.04163604726</v>
      </c>
      <c r="H643">
        <v>0.2450616155532865</v>
      </c>
      <c r="I643">
        <v>0.1627810064211346</v>
      </c>
      <c r="J643">
        <v>18.1541392882671</v>
      </c>
      <c r="K643">
        <v>3.007912037431692</v>
      </c>
      <c r="L643">
        <v>963.1731370360023</v>
      </c>
      <c r="M643">
        <v>585.7452734277546</v>
      </c>
      <c r="N643">
        <v>474.3640378867063</v>
      </c>
    </row>
    <row r="644" spans="1:14">
      <c r="A644">
        <v>642</v>
      </c>
      <c r="B644">
        <v>21.27998960351381</v>
      </c>
      <c r="C644">
        <v>1561.601396315731</v>
      </c>
      <c r="D644">
        <v>0.4451485648860752</v>
      </c>
      <c r="E644">
        <v>172.6331750907546</v>
      </c>
      <c r="F644">
        <v>22.7624696808297</v>
      </c>
      <c r="G644">
        <v>38981.04132019378</v>
      </c>
      <c r="H644">
        <v>0.2450615895775131</v>
      </c>
      <c r="I644">
        <v>0.1627809997608621</v>
      </c>
      <c r="J644">
        <v>18.15413963141823</v>
      </c>
      <c r="K644">
        <v>3.007912037431692</v>
      </c>
      <c r="L644">
        <v>963.1731370360023</v>
      </c>
      <c r="M644">
        <v>585.7453221643557</v>
      </c>
      <c r="N644">
        <v>474.3641050532703</v>
      </c>
    </row>
    <row r="645" spans="1:14">
      <c r="A645">
        <v>643</v>
      </c>
      <c r="B645">
        <v>21.27999503075631</v>
      </c>
      <c r="C645">
        <v>1561.600999722438</v>
      </c>
      <c r="D645">
        <v>0.4451484467556961</v>
      </c>
      <c r="E645">
        <v>172.6331489931235</v>
      </c>
      <c r="F645">
        <v>22.76247551368783</v>
      </c>
      <c r="G645">
        <v>38981.04148250238</v>
      </c>
      <c r="H645">
        <v>0.2450615828028266</v>
      </c>
      <c r="I645">
        <v>0.1627809980238106</v>
      </c>
      <c r="J645">
        <v>18.15413746916576</v>
      </c>
      <c r="K645">
        <v>3.007912037431692</v>
      </c>
      <c r="L645">
        <v>963.1731370360023</v>
      </c>
      <c r="M645">
        <v>585.745334875248</v>
      </c>
      <c r="N645">
        <v>474.3641481027425</v>
      </c>
    </row>
    <row r="646" spans="1:14">
      <c r="A646">
        <v>644</v>
      </c>
      <c r="B646">
        <v>21.27999270967348</v>
      </c>
      <c r="C646">
        <v>1561.601126529868</v>
      </c>
      <c r="D646">
        <v>0.4451485490166872</v>
      </c>
      <c r="E646">
        <v>172.633159275701</v>
      </c>
      <c r="F646">
        <v>22.7624734367841</v>
      </c>
      <c r="G646">
        <v>38981.040768814</v>
      </c>
      <c r="H646">
        <v>0.2450615847142761</v>
      </c>
      <c r="I646">
        <v>0.1627809985139125</v>
      </c>
      <c r="J646">
        <v>18.15413801190108</v>
      </c>
      <c r="K646">
        <v>3.007912037431692</v>
      </c>
      <c r="L646">
        <v>963.1731370360023</v>
      </c>
      <c r="M646">
        <v>585.7453312889226</v>
      </c>
      <c r="N646">
        <v>474.3641464410072</v>
      </c>
    </row>
    <row r="647" spans="1:14">
      <c r="A647">
        <v>645</v>
      </c>
      <c r="B647">
        <v>21.2800003751573</v>
      </c>
      <c r="C647">
        <v>1561.601600790654</v>
      </c>
      <c r="D647">
        <v>0.4451485382917212</v>
      </c>
      <c r="E647">
        <v>172.6332049653433</v>
      </c>
      <c r="F647">
        <v>22.76246663607647</v>
      </c>
      <c r="G647">
        <v>38981.04111951922</v>
      </c>
      <c r="H647">
        <v>0.2450615962109702</v>
      </c>
      <c r="I647">
        <v>0.162781001461702</v>
      </c>
      <c r="J647">
        <v>18.15413869449619</v>
      </c>
      <c r="K647">
        <v>3.007912037431692</v>
      </c>
      <c r="L647">
        <v>963.1731370360023</v>
      </c>
      <c r="M647">
        <v>585.745309718445</v>
      </c>
      <c r="N647">
        <v>474.3640634943002</v>
      </c>
    </row>
    <row r="648" spans="1:14">
      <c r="A648">
        <v>646</v>
      </c>
      <c r="B648">
        <v>21.27999032985767</v>
      </c>
      <c r="C648">
        <v>1561.601296621764</v>
      </c>
      <c r="D648">
        <v>0.4451484021975177</v>
      </c>
      <c r="E648">
        <v>172.6331748714555</v>
      </c>
      <c r="F648">
        <v>22.76247117287549</v>
      </c>
      <c r="G648">
        <v>38981.04144159328</v>
      </c>
      <c r="H648">
        <v>0.245061596695847</v>
      </c>
      <c r="I648">
        <v>0.162781001586026</v>
      </c>
      <c r="J648">
        <v>18.15413832123546</v>
      </c>
      <c r="K648">
        <v>3.007912037431692</v>
      </c>
      <c r="L648">
        <v>963.1731370360023</v>
      </c>
      <c r="M648">
        <v>585.745308808703</v>
      </c>
      <c r="N648">
        <v>474.364191365024</v>
      </c>
    </row>
    <row r="649" spans="1:14">
      <c r="A649">
        <v>647</v>
      </c>
      <c r="B649">
        <v>21.27999081869476</v>
      </c>
      <c r="C649">
        <v>1561.600841530211</v>
      </c>
      <c r="D649">
        <v>0.4451485207785864</v>
      </c>
      <c r="E649">
        <v>172.633135168436</v>
      </c>
      <c r="F649">
        <v>22.76247755681628</v>
      </c>
      <c r="G649">
        <v>38981.0406619112</v>
      </c>
      <c r="H649">
        <v>0.2450615865346939</v>
      </c>
      <c r="I649">
        <v>0.1627809989806735</v>
      </c>
      <c r="J649">
        <v>18.15413717096668</v>
      </c>
      <c r="K649">
        <v>3.007912037431692</v>
      </c>
      <c r="L649">
        <v>963.1731370360023</v>
      </c>
      <c r="M649">
        <v>585.7453278733944</v>
      </c>
      <c r="N649">
        <v>474.36421056205</v>
      </c>
    </row>
    <row r="650" spans="1:14">
      <c r="A650">
        <v>648</v>
      </c>
      <c r="B650">
        <v>21.27996992142181</v>
      </c>
      <c r="C650">
        <v>1561.598904068983</v>
      </c>
      <c r="D650">
        <v>0.4451485478543231</v>
      </c>
      <c r="E650">
        <v>172.6329571571306</v>
      </c>
      <c r="F650">
        <v>22.76250602267307</v>
      </c>
      <c r="G650">
        <v>38981.0413635773</v>
      </c>
      <c r="H650">
        <v>0.2450615315450912</v>
      </c>
      <c r="I650">
        <v>0.1627809848811626</v>
      </c>
      <c r="J650">
        <v>18.15413329671028</v>
      </c>
      <c r="K650">
        <v>3.007912037431692</v>
      </c>
      <c r="L650">
        <v>963.1731370360023</v>
      </c>
      <c r="M650">
        <v>585.7454310467295</v>
      </c>
      <c r="N650">
        <v>474.3644896227331</v>
      </c>
    </row>
    <row r="651" spans="1:14">
      <c r="A651">
        <v>649</v>
      </c>
      <c r="B651">
        <v>21.27999713925178</v>
      </c>
      <c r="C651">
        <v>1561.601095816327</v>
      </c>
      <c r="D651">
        <v>0.4451485149918614</v>
      </c>
      <c r="E651">
        <v>172.6331617519223</v>
      </c>
      <c r="F651">
        <v>22.7624740324574</v>
      </c>
      <c r="G651">
        <v>38981.04123098986</v>
      </c>
      <c r="H651">
        <v>0.2450615776274241</v>
      </c>
      <c r="I651">
        <v>0.1627809966968208</v>
      </c>
      <c r="J651">
        <v>18.15413727313753</v>
      </c>
      <c r="K651">
        <v>3.007912037431692</v>
      </c>
      <c r="L651">
        <v>963.1731370360023</v>
      </c>
      <c r="M651">
        <v>585.7453445855106</v>
      </c>
      <c r="N651">
        <v>474.3641165927159</v>
      </c>
    </row>
    <row r="652" spans="1:14">
      <c r="A652">
        <v>650</v>
      </c>
      <c r="B652">
        <v>21.27995913707889</v>
      </c>
      <c r="C652">
        <v>1561.59825477665</v>
      </c>
      <c r="D652">
        <v>0.4451485178971924</v>
      </c>
      <c r="E652">
        <v>172.6328983710485</v>
      </c>
      <c r="F652">
        <v>22.76251526568351</v>
      </c>
      <c r="G652">
        <v>38981.04067227395</v>
      </c>
      <c r="H652">
        <v>0.2450614932114645</v>
      </c>
      <c r="I652">
        <v>0.1627809750522987</v>
      </c>
      <c r="J652">
        <v>18.15413191969163</v>
      </c>
      <c r="K652">
        <v>3.007912037431692</v>
      </c>
      <c r="L652">
        <v>963.1731370360023</v>
      </c>
      <c r="M652">
        <v>585.7455029695863</v>
      </c>
      <c r="N652">
        <v>474.3645541156853</v>
      </c>
    </row>
    <row r="653" spans="1:14">
      <c r="A653">
        <v>651</v>
      </c>
      <c r="B653">
        <v>21.27999611243247</v>
      </c>
      <c r="C653">
        <v>1561.601111942641</v>
      </c>
      <c r="D653">
        <v>0.4451485216793902</v>
      </c>
      <c r="E653">
        <v>172.6331626667843</v>
      </c>
      <c r="F653">
        <v>22.76247356169523</v>
      </c>
      <c r="G653">
        <v>38981.04049485395</v>
      </c>
      <c r="H653">
        <v>0.2450615791382971</v>
      </c>
      <c r="I653">
        <v>0.1627809970842135</v>
      </c>
      <c r="J653">
        <v>18.15413737307222</v>
      </c>
      <c r="K653">
        <v>3.007912037431692</v>
      </c>
      <c r="L653">
        <v>963.1731370360023</v>
      </c>
      <c r="M653">
        <v>585.7453417507595</v>
      </c>
      <c r="N653">
        <v>474.3641215689707</v>
      </c>
    </row>
    <row r="654" spans="1:14">
      <c r="A654">
        <v>652</v>
      </c>
      <c r="B654">
        <v>21.27998574056695</v>
      </c>
      <c r="C654">
        <v>1561.599379819833</v>
      </c>
      <c r="D654">
        <v>0.4451483437708468</v>
      </c>
      <c r="E654">
        <v>172.633015801356</v>
      </c>
      <c r="F654">
        <v>22.7624993623595</v>
      </c>
      <c r="G654">
        <v>38981.04222065739</v>
      </c>
      <c r="H654">
        <v>0.2450615371365737</v>
      </c>
      <c r="I654">
        <v>0.1627809863148366</v>
      </c>
      <c r="J654">
        <v>18.15413230277669</v>
      </c>
      <c r="K654">
        <v>3.007912037431692</v>
      </c>
      <c r="L654">
        <v>963.1731370360023</v>
      </c>
      <c r="M654">
        <v>585.7454205558007</v>
      </c>
      <c r="N654">
        <v>474.3643774190656</v>
      </c>
    </row>
    <row r="655" spans="1:14">
      <c r="A655">
        <v>653</v>
      </c>
      <c r="B655">
        <v>21.27999779843702</v>
      </c>
      <c r="C655">
        <v>1561.600901553634</v>
      </c>
      <c r="D655">
        <v>0.4451485125068764</v>
      </c>
      <c r="E655">
        <v>172.6331453085601</v>
      </c>
      <c r="F655">
        <v>22.76247690304842</v>
      </c>
      <c r="G655">
        <v>38981.04135262591</v>
      </c>
      <c r="H655">
        <v>0.2450615762493261</v>
      </c>
      <c r="I655">
        <v>0.162780996343472</v>
      </c>
      <c r="J655">
        <v>18.15413668890262</v>
      </c>
      <c r="K655">
        <v>3.007912037431692</v>
      </c>
      <c r="L655">
        <v>963.1731370360023</v>
      </c>
      <c r="M655">
        <v>585.7453471711439</v>
      </c>
      <c r="N655">
        <v>474.3641387952218</v>
      </c>
    </row>
    <row r="656" spans="1:14">
      <c r="A656">
        <v>654</v>
      </c>
      <c r="B656">
        <v>21.2799953219998</v>
      </c>
      <c r="C656">
        <v>1561.600877300924</v>
      </c>
      <c r="D656">
        <v>0.4451484899632364</v>
      </c>
      <c r="E656">
        <v>172.6331428296392</v>
      </c>
      <c r="F656">
        <v>22.76247720793826</v>
      </c>
      <c r="G656">
        <v>38981.04120075484</v>
      </c>
      <c r="H656">
        <v>0.2450615707777614</v>
      </c>
      <c r="I656">
        <v>0.1627809949405451</v>
      </c>
      <c r="J656">
        <v>18.15413668267555</v>
      </c>
      <c r="K656">
        <v>3.007912037431692</v>
      </c>
      <c r="L656">
        <v>963.1731370360023</v>
      </c>
      <c r="M656">
        <v>585.7453574370749</v>
      </c>
      <c r="N656">
        <v>474.3641461844701</v>
      </c>
    </row>
    <row r="657" spans="1:14">
      <c r="A657">
        <v>655</v>
      </c>
      <c r="B657">
        <v>21.28000527915045</v>
      </c>
      <c r="C657">
        <v>1561.601581075115</v>
      </c>
      <c r="D657">
        <v>0.4451485207649212</v>
      </c>
      <c r="E657">
        <v>172.6332076379976</v>
      </c>
      <c r="F657">
        <v>22.76246699655308</v>
      </c>
      <c r="G657">
        <v>38981.04134781231</v>
      </c>
      <c r="H657">
        <v>0.2450615917864331</v>
      </c>
      <c r="I657">
        <v>0.1627810003272364</v>
      </c>
      <c r="J657">
        <v>18.15413806189914</v>
      </c>
      <c r="K657">
        <v>3.007912037431692</v>
      </c>
      <c r="L657">
        <v>963.1731370360023</v>
      </c>
      <c r="M657">
        <v>585.7453180199068</v>
      </c>
      <c r="N657">
        <v>474.3640291397016</v>
      </c>
    </row>
    <row r="658" spans="1:14">
      <c r="A658">
        <v>656</v>
      </c>
      <c r="B658">
        <v>21.28000809824321</v>
      </c>
      <c r="C658">
        <v>1561.60165128882</v>
      </c>
      <c r="D658">
        <v>0.445148505917928</v>
      </c>
      <c r="E658">
        <v>172.6332158664759</v>
      </c>
      <c r="F658">
        <v>22.76246597541871</v>
      </c>
      <c r="G658">
        <v>38981.04135507638</v>
      </c>
      <c r="H658">
        <v>0.2450615944075054</v>
      </c>
      <c r="I658">
        <v>0.1627810009992878</v>
      </c>
      <c r="J658">
        <v>18.15413797031785</v>
      </c>
      <c r="K658">
        <v>3.007912037431692</v>
      </c>
      <c r="L658">
        <v>963.1731370360023</v>
      </c>
      <c r="M658">
        <v>585.7453131021648</v>
      </c>
      <c r="N658">
        <v>474.3640138151727</v>
      </c>
    </row>
    <row r="659" spans="1:14">
      <c r="A659">
        <v>657</v>
      </c>
      <c r="B659">
        <v>21.28000602449376</v>
      </c>
      <c r="C659">
        <v>1561.601944675139</v>
      </c>
      <c r="D659">
        <v>0.4451486109005519</v>
      </c>
      <c r="E659">
        <v>172.6332372899544</v>
      </c>
      <c r="F659">
        <v>22.76246163889205</v>
      </c>
      <c r="G659">
        <v>38981.04116761168</v>
      </c>
      <c r="H659">
        <v>0.2450615886864787</v>
      </c>
      <c r="I659">
        <v>0.1627809995323981</v>
      </c>
      <c r="J659">
        <v>18.15413930522909</v>
      </c>
      <c r="K659">
        <v>3.007912037431692</v>
      </c>
      <c r="L659">
        <v>963.1731370360023</v>
      </c>
      <c r="M659">
        <v>585.7453238361448</v>
      </c>
      <c r="N659">
        <v>474.3639452391254</v>
      </c>
    </row>
    <row r="660" spans="1:14">
      <c r="A660">
        <v>658</v>
      </c>
      <c r="B660">
        <v>21.28000628289264</v>
      </c>
      <c r="C660">
        <v>1561.601629312549</v>
      </c>
      <c r="D660">
        <v>0.4451485068988095</v>
      </c>
      <c r="E660">
        <v>172.6332121839187</v>
      </c>
      <c r="F660">
        <v>22.7624662282623</v>
      </c>
      <c r="G660">
        <v>38981.04114429005</v>
      </c>
      <c r="H660">
        <v>0.2450615980213108</v>
      </c>
      <c r="I660">
        <v>0.1627810019258792</v>
      </c>
      <c r="J660">
        <v>18.15413812227918</v>
      </c>
      <c r="K660">
        <v>3.007912037431692</v>
      </c>
      <c r="L660">
        <v>963.1731370360023</v>
      </c>
      <c r="M660">
        <v>585.7453063218238</v>
      </c>
      <c r="N660">
        <v>474.3640341922649</v>
      </c>
    </row>
    <row r="661" spans="1:14">
      <c r="A661">
        <v>659</v>
      </c>
      <c r="B661">
        <v>21.28000589675015</v>
      </c>
      <c r="C661">
        <v>1561.601579963872</v>
      </c>
      <c r="D661">
        <v>0.4451485098235634</v>
      </c>
      <c r="E661">
        <v>172.6332065461568</v>
      </c>
      <c r="F661">
        <v>22.76246714668782</v>
      </c>
      <c r="G661">
        <v>38981.04176612436</v>
      </c>
      <c r="H661">
        <v>0.2450615947223894</v>
      </c>
      <c r="I661">
        <v>0.1627810010800251</v>
      </c>
      <c r="J661">
        <v>18.15413817294917</v>
      </c>
      <c r="K661">
        <v>3.007912037431692</v>
      </c>
      <c r="L661">
        <v>963.1731370360023</v>
      </c>
      <c r="M661">
        <v>585.7453125113701</v>
      </c>
      <c r="N661">
        <v>474.3640345040126</v>
      </c>
    </row>
    <row r="662" spans="1:14">
      <c r="A662">
        <v>660</v>
      </c>
      <c r="B662">
        <v>21.28000894365256</v>
      </c>
      <c r="C662">
        <v>1561.601851617084</v>
      </c>
      <c r="D662">
        <v>0.4451485254934544</v>
      </c>
      <c r="E662">
        <v>172.6332327124827</v>
      </c>
      <c r="F662">
        <v>22.76246306642413</v>
      </c>
      <c r="G662">
        <v>38981.04138962431</v>
      </c>
      <c r="H662">
        <v>0.2450615984319169</v>
      </c>
      <c r="I662">
        <v>0.1627810020311599</v>
      </c>
      <c r="J662">
        <v>18.15413857447533</v>
      </c>
      <c r="K662">
        <v>3.007912037431692</v>
      </c>
      <c r="L662">
        <v>963.1731370360023</v>
      </c>
      <c r="M662">
        <v>585.7453055514317</v>
      </c>
      <c r="N662">
        <v>474.3639823362238</v>
      </c>
    </row>
    <row r="663" spans="1:14">
      <c r="A663">
        <v>661</v>
      </c>
      <c r="B663">
        <v>21.28001662589043</v>
      </c>
      <c r="C663">
        <v>1561.602427501101</v>
      </c>
      <c r="D663">
        <v>0.4451485387093086</v>
      </c>
      <c r="E663">
        <v>172.633284967005</v>
      </c>
      <c r="F663">
        <v>22.76245462182409</v>
      </c>
      <c r="G663">
        <v>38981.0412324858</v>
      </c>
      <c r="H663">
        <v>0.2450616166683453</v>
      </c>
      <c r="I663">
        <v>0.1627810067070393</v>
      </c>
      <c r="J663">
        <v>18.1541398053417</v>
      </c>
      <c r="K663">
        <v>3.007912037431692</v>
      </c>
      <c r="L663">
        <v>963.1731370360023</v>
      </c>
      <c r="M663">
        <v>585.7452713356441</v>
      </c>
      <c r="N663">
        <v>474.3638923010703</v>
      </c>
    </row>
    <row r="664" spans="1:14">
      <c r="A664">
        <v>662</v>
      </c>
      <c r="B664">
        <v>21.28001652401215</v>
      </c>
      <c r="C664">
        <v>1561.602356901338</v>
      </c>
      <c r="D664">
        <v>0.4451485629316352</v>
      </c>
      <c r="E664">
        <v>172.633279115946</v>
      </c>
      <c r="F664">
        <v>22.76245561420875</v>
      </c>
      <c r="G664">
        <v>38981.0411178585</v>
      </c>
      <c r="H664">
        <v>0.2450616141932162</v>
      </c>
      <c r="I664">
        <v>0.1627810060724082</v>
      </c>
      <c r="J664">
        <v>18.154139601723</v>
      </c>
      <c r="K664">
        <v>3.007912037431692</v>
      </c>
      <c r="L664">
        <v>963.1731370360023</v>
      </c>
      <c r="M664">
        <v>585.7452759795631</v>
      </c>
      <c r="N664">
        <v>474.3638959053418</v>
      </c>
    </row>
    <row r="665" spans="1:14">
      <c r="A665">
        <v>663</v>
      </c>
      <c r="B665">
        <v>21.2800149744271</v>
      </c>
      <c r="C665">
        <v>1561.602517802232</v>
      </c>
      <c r="D665">
        <v>0.4451485220704511</v>
      </c>
      <c r="E665">
        <v>172.6332923715128</v>
      </c>
      <c r="F665">
        <v>22.76245335212025</v>
      </c>
      <c r="G665">
        <v>38981.04137789119</v>
      </c>
      <c r="H665">
        <v>0.2450616192273969</v>
      </c>
      <c r="I665">
        <v>0.1627810073631885</v>
      </c>
      <c r="J665">
        <v>18.15414011727236</v>
      </c>
      <c r="K665">
        <v>3.007912037431692</v>
      </c>
      <c r="L665">
        <v>963.1731370360023</v>
      </c>
      <c r="M665">
        <v>585.745266534268</v>
      </c>
      <c r="N665">
        <v>474.3639009341732</v>
      </c>
    </row>
    <row r="666" spans="1:14">
      <c r="A666">
        <v>664</v>
      </c>
      <c r="B666">
        <v>21.28000987269584</v>
      </c>
      <c r="C666">
        <v>1561.602055078291</v>
      </c>
      <c r="D666">
        <v>0.4451485199902414</v>
      </c>
      <c r="E666">
        <v>172.6332499925324</v>
      </c>
      <c r="F666">
        <v>22.76246012696346</v>
      </c>
      <c r="G666">
        <v>38981.04147164512</v>
      </c>
      <c r="H666">
        <v>0.2450616086462649</v>
      </c>
      <c r="I666">
        <v>0.1627810046501519</v>
      </c>
      <c r="J666">
        <v>18.15413917185566</v>
      </c>
      <c r="K666">
        <v>3.007912037431692</v>
      </c>
      <c r="L666">
        <v>963.1731370360023</v>
      </c>
      <c r="M666">
        <v>585.7452863869347</v>
      </c>
      <c r="N666">
        <v>474.3639756538035</v>
      </c>
    </row>
    <row r="667" spans="1:14">
      <c r="A667">
        <v>665</v>
      </c>
      <c r="B667">
        <v>21.28000578466425</v>
      </c>
      <c r="C667">
        <v>1561.601489241054</v>
      </c>
      <c r="D667">
        <v>0.445148460404217</v>
      </c>
      <c r="E667">
        <v>172.6332015952913</v>
      </c>
      <c r="F667">
        <v>22.76246854430262</v>
      </c>
      <c r="G667">
        <v>38981.04200100874</v>
      </c>
      <c r="H667">
        <v>0.245061594490664</v>
      </c>
      <c r="I667">
        <v>0.1627810010206099</v>
      </c>
      <c r="J667">
        <v>18.15413756662636</v>
      </c>
      <c r="K667">
        <v>3.007912037431692</v>
      </c>
      <c r="L667">
        <v>963.1731370360023</v>
      </c>
      <c r="M667">
        <v>585.7453129461396</v>
      </c>
      <c r="N667">
        <v>474.3640605013151</v>
      </c>
    </row>
    <row r="668" spans="1:14">
      <c r="A668">
        <v>666</v>
      </c>
      <c r="B668">
        <v>21.27998916574182</v>
      </c>
      <c r="C668">
        <v>1561.600276135907</v>
      </c>
      <c r="D668">
        <v>0.4451484635959312</v>
      </c>
      <c r="E668">
        <v>172.6330886022892</v>
      </c>
      <c r="F668">
        <v>22.76248618427534</v>
      </c>
      <c r="G668">
        <v>38981.0418676458</v>
      </c>
      <c r="H668">
        <v>0.2450615593537469</v>
      </c>
      <c r="I668">
        <v>0.1627809920113911</v>
      </c>
      <c r="J668">
        <v>18.15413534773466</v>
      </c>
      <c r="K668">
        <v>3.007912037431692</v>
      </c>
      <c r="L668">
        <v>963.1731370360023</v>
      </c>
      <c r="M668">
        <v>585.7453788711928</v>
      </c>
      <c r="N668">
        <v>474.3642508018911</v>
      </c>
    </row>
    <row r="669" spans="1:14">
      <c r="A669">
        <v>667</v>
      </c>
      <c r="B669">
        <v>21.27998943428896</v>
      </c>
      <c r="C669">
        <v>1561.600383746805</v>
      </c>
      <c r="D669">
        <v>0.4451484765042153</v>
      </c>
      <c r="E669">
        <v>172.6330971909563</v>
      </c>
      <c r="F669">
        <v>22.76248471103771</v>
      </c>
      <c r="G669">
        <v>38981.04216541204</v>
      </c>
      <c r="H669">
        <v>0.2450615586713718</v>
      </c>
      <c r="I669">
        <v>0.1627809918364279</v>
      </c>
      <c r="J669">
        <v>18.15413573483113</v>
      </c>
      <c r="K669">
        <v>3.007912037431692</v>
      </c>
      <c r="L669">
        <v>963.1731370360023</v>
      </c>
      <c r="M669">
        <v>585.7453801514878</v>
      </c>
      <c r="N669">
        <v>474.36422866662</v>
      </c>
    </row>
    <row r="670" spans="1:14">
      <c r="A670">
        <v>668</v>
      </c>
      <c r="B670">
        <v>21.27998959313277</v>
      </c>
      <c r="C670">
        <v>1561.60036684392</v>
      </c>
      <c r="D670">
        <v>0.4451484740281992</v>
      </c>
      <c r="E670">
        <v>172.6330957365636</v>
      </c>
      <c r="F670">
        <v>22.76248504557677</v>
      </c>
      <c r="G670">
        <v>38981.04244074136</v>
      </c>
      <c r="H670">
        <v>0.2450615584216883</v>
      </c>
      <c r="I670">
        <v>0.1627809917724083</v>
      </c>
      <c r="J670">
        <v>18.15413569014139</v>
      </c>
      <c r="K670">
        <v>3.007912037431692</v>
      </c>
      <c r="L670">
        <v>963.1731370360023</v>
      </c>
      <c r="M670">
        <v>585.7453806199522</v>
      </c>
      <c r="N670">
        <v>474.3642304784707</v>
      </c>
    </row>
    <row r="671" spans="1:14">
      <c r="A671">
        <v>669</v>
      </c>
      <c r="B671">
        <v>21.27998042318429</v>
      </c>
      <c r="C671">
        <v>1561.599844398153</v>
      </c>
      <c r="D671">
        <v>0.4451484817797345</v>
      </c>
      <c r="E671">
        <v>172.6330452333523</v>
      </c>
      <c r="F671">
        <v>22.76249249830121</v>
      </c>
      <c r="G671">
        <v>38981.04193276011</v>
      </c>
      <c r="H671">
        <v>0.2450615507249531</v>
      </c>
      <c r="I671">
        <v>0.1627809897989407</v>
      </c>
      <c r="J671">
        <v>18.15413496126617</v>
      </c>
      <c r="K671">
        <v>3.007912037431692</v>
      </c>
      <c r="L671">
        <v>963.1731370360023</v>
      </c>
      <c r="M671">
        <v>585.7453950608253</v>
      </c>
      <c r="N671">
        <v>474.364338850128</v>
      </c>
    </row>
    <row r="672" spans="1:14">
      <c r="A672">
        <v>670</v>
      </c>
      <c r="B672">
        <v>21.27998004617594</v>
      </c>
      <c r="C672">
        <v>1561.599947266273</v>
      </c>
      <c r="D672">
        <v>0.4451484856416789</v>
      </c>
      <c r="E672">
        <v>172.6330538701744</v>
      </c>
      <c r="F672">
        <v>22.76249097708003</v>
      </c>
      <c r="G672">
        <v>38981.04186475188</v>
      </c>
      <c r="H672">
        <v>0.2450615511329173</v>
      </c>
      <c r="I672">
        <v>0.162780989903544</v>
      </c>
      <c r="J672">
        <v>18.15413528041946</v>
      </c>
      <c r="K672">
        <v>3.007912037431692</v>
      </c>
      <c r="L672">
        <v>963.1731370360023</v>
      </c>
      <c r="M672">
        <v>585.7453942953891</v>
      </c>
      <c r="N672">
        <v>474.3643259850336</v>
      </c>
    </row>
    <row r="673" spans="1:14">
      <c r="A673">
        <v>671</v>
      </c>
      <c r="B673">
        <v>21.27997420998697</v>
      </c>
      <c r="C673">
        <v>1561.599600936137</v>
      </c>
      <c r="D673">
        <v>0.445148547761857</v>
      </c>
      <c r="E673">
        <v>172.633019605738</v>
      </c>
      <c r="F673">
        <v>22.76249603543637</v>
      </c>
      <c r="G673">
        <v>38981.04189633319</v>
      </c>
      <c r="H673">
        <v>0.2450615319841934</v>
      </c>
      <c r="I673">
        <v>0.1627809849937499</v>
      </c>
      <c r="J673">
        <v>18.15413492183208</v>
      </c>
      <c r="K673">
        <v>3.007912037431692</v>
      </c>
      <c r="L673">
        <v>963.1731370360023</v>
      </c>
      <c r="M673">
        <v>585.7454302228709</v>
      </c>
      <c r="N673">
        <v>474.3643516851088</v>
      </c>
    </row>
    <row r="674" spans="1:14">
      <c r="A674">
        <v>672</v>
      </c>
      <c r="B674">
        <v>21.27997310893342</v>
      </c>
      <c r="C674">
        <v>1561.599482597882</v>
      </c>
      <c r="D674">
        <v>0.4451485376526473</v>
      </c>
      <c r="E674">
        <v>172.6330098482878</v>
      </c>
      <c r="F674">
        <v>22.76249771224352</v>
      </c>
      <c r="G674">
        <v>38981.0417459874</v>
      </c>
      <c r="H674">
        <v>0.2450615267088293</v>
      </c>
      <c r="I674">
        <v>0.1627809836411296</v>
      </c>
      <c r="J674">
        <v>18.15413454472931</v>
      </c>
      <c r="K674">
        <v>3.007912037431692</v>
      </c>
      <c r="L674">
        <v>963.1731370360023</v>
      </c>
      <c r="M674">
        <v>585.7454401206882</v>
      </c>
      <c r="N674">
        <v>474.3643637357216</v>
      </c>
    </row>
    <row r="675" spans="1:14">
      <c r="A675">
        <v>673</v>
      </c>
      <c r="B675">
        <v>21.27996770383071</v>
      </c>
      <c r="C675">
        <v>1561.59893490843</v>
      </c>
      <c r="D675">
        <v>0.4451484935768207</v>
      </c>
      <c r="E675">
        <v>172.6329592868828</v>
      </c>
      <c r="F675">
        <v>22.76250585082004</v>
      </c>
      <c r="G675">
        <v>38981.04223081251</v>
      </c>
      <c r="H675">
        <v>0.2450615156548984</v>
      </c>
      <c r="I675">
        <v>0.1627809808068665</v>
      </c>
      <c r="J675">
        <v>18.15413345491875</v>
      </c>
      <c r="K675">
        <v>3.007912037431692</v>
      </c>
      <c r="L675">
        <v>963.1731370360023</v>
      </c>
      <c r="M675">
        <v>585.7454608604482</v>
      </c>
      <c r="N675">
        <v>474.3644560245473</v>
      </c>
    </row>
    <row r="676" spans="1:14">
      <c r="A676">
        <v>674</v>
      </c>
      <c r="B676">
        <v>21.27996538371015</v>
      </c>
      <c r="C676">
        <v>1561.598748035598</v>
      </c>
      <c r="D676">
        <v>0.4451484814489242</v>
      </c>
      <c r="E676">
        <v>172.6329420123338</v>
      </c>
      <c r="F676">
        <v>22.76250852481112</v>
      </c>
      <c r="G676">
        <v>38981.04207482685</v>
      </c>
      <c r="H676">
        <v>0.2450615141070255</v>
      </c>
      <c r="I676">
        <v>0.162780980409987</v>
      </c>
      <c r="J676">
        <v>18.15413308218028</v>
      </c>
      <c r="K676">
        <v>3.007912037431692</v>
      </c>
      <c r="L676">
        <v>963.1731370360023</v>
      </c>
      <c r="M676">
        <v>585.7454637646207</v>
      </c>
      <c r="N676">
        <v>474.3644964250101</v>
      </c>
    </row>
    <row r="677" spans="1:14">
      <c r="A677">
        <v>675</v>
      </c>
      <c r="B677">
        <v>21.27996432498353</v>
      </c>
      <c r="C677">
        <v>1561.598641646386</v>
      </c>
      <c r="D677">
        <v>0.4451484653359961</v>
      </c>
      <c r="E677">
        <v>172.6329319014112</v>
      </c>
      <c r="F677">
        <v>22.76251011662583</v>
      </c>
      <c r="G677">
        <v>38981.04220300753</v>
      </c>
      <c r="H677">
        <v>0.2450615149524699</v>
      </c>
      <c r="I677">
        <v>0.1627809806267616</v>
      </c>
      <c r="J677">
        <v>18.15413288930128</v>
      </c>
      <c r="K677">
        <v>3.007912037431692</v>
      </c>
      <c r="L677">
        <v>963.1731370360023</v>
      </c>
      <c r="M677">
        <v>585.7454621783687</v>
      </c>
      <c r="N677">
        <v>474.3645215577528</v>
      </c>
    </row>
    <row r="678" spans="1:14">
      <c r="A678">
        <v>676</v>
      </c>
      <c r="B678">
        <v>21.27997237120517</v>
      </c>
      <c r="C678">
        <v>1561.599187460652</v>
      </c>
      <c r="D678">
        <v>0.4451484924638618</v>
      </c>
      <c r="E678">
        <v>172.6329835854545</v>
      </c>
      <c r="F678">
        <v>22.76250218817283</v>
      </c>
      <c r="G678">
        <v>38981.04228908151</v>
      </c>
      <c r="H678">
        <v>0.2450615231742189</v>
      </c>
      <c r="I678">
        <v>0.1627809827348443</v>
      </c>
      <c r="J678">
        <v>18.15413381141798</v>
      </c>
      <c r="K678">
        <v>3.007912037431692</v>
      </c>
      <c r="L678">
        <v>963.1731370360023</v>
      </c>
      <c r="M678">
        <v>585.745446752444</v>
      </c>
      <c r="N678">
        <v>474.3644098086873</v>
      </c>
    </row>
    <row r="679" spans="1:14">
      <c r="A679">
        <v>677</v>
      </c>
      <c r="B679">
        <v>21.2799670315538</v>
      </c>
      <c r="C679">
        <v>1561.598656305178</v>
      </c>
      <c r="D679">
        <v>0.4451484589012821</v>
      </c>
      <c r="E679">
        <v>172.6329363614376</v>
      </c>
      <c r="F679">
        <v>22.76250993395438</v>
      </c>
      <c r="G679">
        <v>38981.04229983038</v>
      </c>
      <c r="H679">
        <v>0.2450615092143391</v>
      </c>
      <c r="I679">
        <v>0.1627809791554866</v>
      </c>
      <c r="J679">
        <v>18.15413255182666</v>
      </c>
      <c r="K679">
        <v>3.007912037431692</v>
      </c>
      <c r="L679">
        <v>963.1731370360023</v>
      </c>
      <c r="M679">
        <v>585.7454729444452</v>
      </c>
      <c r="N679">
        <v>474.3644967172053</v>
      </c>
    </row>
    <row r="680" spans="1:14">
      <c r="A680">
        <v>678</v>
      </c>
      <c r="B680">
        <v>21.27996230120387</v>
      </c>
      <c r="C680">
        <v>1561.598550074192</v>
      </c>
      <c r="D680">
        <v>0.4451484779962048</v>
      </c>
      <c r="E680">
        <v>172.6329239558065</v>
      </c>
      <c r="F680">
        <v>22.76251148859209</v>
      </c>
      <c r="G680">
        <v>38981.04231910263</v>
      </c>
      <c r="H680">
        <v>0.2450615044574918</v>
      </c>
      <c r="I680">
        <v>0.1627809779358158</v>
      </c>
      <c r="J680">
        <v>18.15413267904188</v>
      </c>
      <c r="K680">
        <v>3.007912037431692</v>
      </c>
      <c r="L680">
        <v>963.1731370360023</v>
      </c>
      <c r="M680">
        <v>585.7454818694049</v>
      </c>
      <c r="N680">
        <v>474.3645204929683</v>
      </c>
    </row>
    <row r="681" spans="1:14">
      <c r="A681">
        <v>679</v>
      </c>
      <c r="B681">
        <v>21.27994955001143</v>
      </c>
      <c r="C681">
        <v>1561.597536038466</v>
      </c>
      <c r="D681">
        <v>0.4451485155744913</v>
      </c>
      <c r="E681">
        <v>172.632830873853</v>
      </c>
      <c r="F681">
        <v>22.76252626452315</v>
      </c>
      <c r="G681">
        <v>38981.04230321792</v>
      </c>
      <c r="H681">
        <v>0.2450614748838676</v>
      </c>
      <c r="I681">
        <v>0.1627809703530449</v>
      </c>
      <c r="J681">
        <v>18.15413068193569</v>
      </c>
      <c r="K681">
        <v>3.007912037431692</v>
      </c>
      <c r="L681">
        <v>963.1731370360023</v>
      </c>
      <c r="M681">
        <v>585.7455373564562</v>
      </c>
      <c r="N681">
        <v>474.3646717946454</v>
      </c>
    </row>
    <row r="682" spans="1:14">
      <c r="A682">
        <v>680</v>
      </c>
      <c r="B682">
        <v>21.27996225218198</v>
      </c>
      <c r="C682">
        <v>1561.598664303121</v>
      </c>
      <c r="D682">
        <v>0.4451484700844368</v>
      </c>
      <c r="E682">
        <v>172.6329339895881</v>
      </c>
      <c r="F682">
        <v>22.76250984204282</v>
      </c>
      <c r="G682">
        <v>38981.04237687893</v>
      </c>
      <c r="H682">
        <v>0.2450615073138339</v>
      </c>
      <c r="I682">
        <v>0.1627809786681911</v>
      </c>
      <c r="J682">
        <v>18.15413297542154</v>
      </c>
      <c r="K682">
        <v>3.007912037431692</v>
      </c>
      <c r="L682">
        <v>963.1731370360023</v>
      </c>
      <c r="M682">
        <v>585.7454765102382</v>
      </c>
      <c r="N682">
        <v>474.3645135231531</v>
      </c>
    </row>
    <row r="683" spans="1:14">
      <c r="A683">
        <v>681</v>
      </c>
      <c r="B683">
        <v>21.27996368557977</v>
      </c>
      <c r="C683">
        <v>1561.598759135951</v>
      </c>
      <c r="D683">
        <v>0.445148485314946</v>
      </c>
      <c r="E683">
        <v>172.6329420456499</v>
      </c>
      <c r="F683">
        <v>22.76250841689405</v>
      </c>
      <c r="G683">
        <v>38981.04224312428</v>
      </c>
      <c r="H683">
        <v>0.2450615059328784</v>
      </c>
      <c r="I683">
        <v>0.1627809783141096</v>
      </c>
      <c r="J683">
        <v>18.15413323841869</v>
      </c>
      <c r="K683">
        <v>3.007912037431692</v>
      </c>
      <c r="L683">
        <v>963.1731370360023</v>
      </c>
      <c r="M683">
        <v>585.7454791012336</v>
      </c>
      <c r="N683">
        <v>474.3644773342577</v>
      </c>
    </row>
    <row r="684" spans="1:14">
      <c r="A684">
        <v>682</v>
      </c>
      <c r="B684">
        <v>21.27996192079076</v>
      </c>
      <c r="C684">
        <v>1561.59875398998</v>
      </c>
      <c r="D684">
        <v>0.4451485135731106</v>
      </c>
      <c r="E684">
        <v>172.6329395745778</v>
      </c>
      <c r="F684">
        <v>22.76250840412747</v>
      </c>
      <c r="G684">
        <v>38981.04196898131</v>
      </c>
      <c r="H684">
        <v>0.2450615047508978</v>
      </c>
      <c r="I684">
        <v>0.1627809780110461</v>
      </c>
      <c r="J684">
        <v>18.15413349272703</v>
      </c>
      <c r="K684">
        <v>3.007912037431692</v>
      </c>
      <c r="L684">
        <v>963.1731370360023</v>
      </c>
      <c r="M684">
        <v>585.7454813189064</v>
      </c>
      <c r="N684">
        <v>474.3644799523532</v>
      </c>
    </row>
    <row r="685" spans="1:14">
      <c r="A685">
        <v>683</v>
      </c>
      <c r="B685">
        <v>21.27997157846249</v>
      </c>
      <c r="C685">
        <v>1561.599631760479</v>
      </c>
      <c r="D685">
        <v>0.4451485602057489</v>
      </c>
      <c r="E685">
        <v>172.633017543263</v>
      </c>
      <c r="F685">
        <v>22.7624955767731</v>
      </c>
      <c r="G685">
        <v>38981.04186711431</v>
      </c>
      <c r="H685">
        <v>0.2450615293471318</v>
      </c>
      <c r="I685">
        <v>0.1627809843175988</v>
      </c>
      <c r="J685">
        <v>18.15413558366575</v>
      </c>
      <c r="K685">
        <v>3.007912037431692</v>
      </c>
      <c r="L685">
        <v>963.1731370360023</v>
      </c>
      <c r="M685">
        <v>585.7454351706151</v>
      </c>
      <c r="N685">
        <v>474.3643406931155</v>
      </c>
    </row>
    <row r="686" spans="1:14">
      <c r="A686">
        <v>684</v>
      </c>
      <c r="B686">
        <v>21.27997138416984</v>
      </c>
      <c r="C686">
        <v>1561.599592812928</v>
      </c>
      <c r="D686">
        <v>0.4451485557505248</v>
      </c>
      <c r="E686">
        <v>172.6330144856517</v>
      </c>
      <c r="F686">
        <v>22.76249606016582</v>
      </c>
      <c r="G686">
        <v>38981.04160375916</v>
      </c>
      <c r="H686">
        <v>0.245061529766482</v>
      </c>
      <c r="I686">
        <v>0.1627809844251216</v>
      </c>
      <c r="J686">
        <v>18.15413543578097</v>
      </c>
      <c r="K686">
        <v>3.007912037431692</v>
      </c>
      <c r="L686">
        <v>963.1731370360023</v>
      </c>
      <c r="M686">
        <v>585.745434383816</v>
      </c>
      <c r="N686">
        <v>474.3643495088136</v>
      </c>
    </row>
    <row r="687" spans="1:14">
      <c r="A687">
        <v>685</v>
      </c>
      <c r="B687">
        <v>21.27996777738823</v>
      </c>
      <c r="C687">
        <v>1561.599311307903</v>
      </c>
      <c r="D687">
        <v>0.4451485707198117</v>
      </c>
      <c r="E687">
        <v>172.6329869522641</v>
      </c>
      <c r="F687">
        <v>22.76250034525107</v>
      </c>
      <c r="G687">
        <v>38981.04217141749</v>
      </c>
      <c r="H687">
        <v>0.2450615228681335</v>
      </c>
      <c r="I687">
        <v>0.162780982656363</v>
      </c>
      <c r="J687">
        <v>18.15413508643304</v>
      </c>
      <c r="K687">
        <v>3.007912037431692</v>
      </c>
      <c r="L687">
        <v>963.1731370360023</v>
      </c>
      <c r="M687">
        <v>585.7454473267314</v>
      </c>
      <c r="N687">
        <v>474.3643903979801</v>
      </c>
    </row>
    <row r="688" spans="1:14">
      <c r="A688">
        <v>686</v>
      </c>
      <c r="B688">
        <v>21.27997503966569</v>
      </c>
      <c r="C688">
        <v>1561.5997504961</v>
      </c>
      <c r="D688">
        <v>0.4451485556124681</v>
      </c>
      <c r="E688">
        <v>172.6330298789049</v>
      </c>
      <c r="F688">
        <v>22.76249388780223</v>
      </c>
      <c r="G688">
        <v>38981.04199755946</v>
      </c>
      <c r="H688">
        <v>0.2450615318773799</v>
      </c>
      <c r="I688">
        <v>0.1627809849663625</v>
      </c>
      <c r="J688">
        <v>18.15413563297679</v>
      </c>
      <c r="K688">
        <v>3.007912037431692</v>
      </c>
      <c r="L688">
        <v>963.1731370360023</v>
      </c>
      <c r="M688">
        <v>585.7454304232783</v>
      </c>
      <c r="N688">
        <v>474.3643106911508</v>
      </c>
    </row>
    <row r="689" spans="1:14">
      <c r="A689">
        <v>687</v>
      </c>
      <c r="B689">
        <v>21.2799755529364</v>
      </c>
      <c r="C689">
        <v>1561.6000673993</v>
      </c>
      <c r="D689">
        <v>0.4451485761378601</v>
      </c>
      <c r="E689">
        <v>172.6330569025669</v>
      </c>
      <c r="F689">
        <v>22.76248924200027</v>
      </c>
      <c r="G689">
        <v>38981.04191480446</v>
      </c>
      <c r="H689">
        <v>0.2450615321311937</v>
      </c>
      <c r="I689">
        <v>0.1627809850314412</v>
      </c>
      <c r="J689">
        <v>18.15413655423804</v>
      </c>
      <c r="K689">
        <v>3.007912037431692</v>
      </c>
      <c r="L689">
        <v>963.1731370360023</v>
      </c>
      <c r="M689">
        <v>585.7454299470639</v>
      </c>
      <c r="N689">
        <v>474.3642560956844</v>
      </c>
    </row>
    <row r="690" spans="1:14">
      <c r="A690">
        <v>688</v>
      </c>
      <c r="B690">
        <v>21.2799684949468</v>
      </c>
      <c r="C690">
        <v>1561.599508772659</v>
      </c>
      <c r="D690">
        <v>0.4451485928840521</v>
      </c>
      <c r="E690">
        <v>172.6330046547785</v>
      </c>
      <c r="F690">
        <v>22.76249736377233</v>
      </c>
      <c r="G690">
        <v>38981.04184924913</v>
      </c>
      <c r="H690">
        <v>0.2450615199354606</v>
      </c>
      <c r="I690">
        <v>0.1627809819044163</v>
      </c>
      <c r="J690">
        <v>18.15413555630146</v>
      </c>
      <c r="K690">
        <v>3.007912037431692</v>
      </c>
      <c r="L690">
        <v>963.1731370360023</v>
      </c>
      <c r="M690">
        <v>585.7454528291116</v>
      </c>
      <c r="N690">
        <v>474.364347197868</v>
      </c>
    </row>
    <row r="691" spans="1:14">
      <c r="A691">
        <v>689</v>
      </c>
      <c r="B691">
        <v>21.27997211688206</v>
      </c>
      <c r="C691">
        <v>1561.599460450175</v>
      </c>
      <c r="D691">
        <v>0.4451485388420723</v>
      </c>
      <c r="E691">
        <v>172.6330037231387</v>
      </c>
      <c r="F691">
        <v>22.76249807421467</v>
      </c>
      <c r="G691">
        <v>38981.04186822105</v>
      </c>
      <c r="H691">
        <v>0.2450615271864311</v>
      </c>
      <c r="I691">
        <v>0.1627809837635883</v>
      </c>
      <c r="J691">
        <v>18.15413498838003</v>
      </c>
      <c r="K691">
        <v>3.007912037431692</v>
      </c>
      <c r="L691">
        <v>963.1731370360023</v>
      </c>
      <c r="M691">
        <v>585.745439224595</v>
      </c>
      <c r="N691">
        <v>474.3643642088269</v>
      </c>
    </row>
    <row r="692" spans="1:14">
      <c r="A692">
        <v>690</v>
      </c>
      <c r="B692">
        <v>21.27996863941542</v>
      </c>
      <c r="C692">
        <v>1561.599327517265</v>
      </c>
      <c r="D692">
        <v>0.4451485434917187</v>
      </c>
      <c r="E692">
        <v>172.6329907755388</v>
      </c>
      <c r="F692">
        <v>22.7624999811455</v>
      </c>
      <c r="G692">
        <v>38981.04177217466</v>
      </c>
      <c r="H692">
        <v>0.2450615201824322</v>
      </c>
      <c r="I692">
        <v>0.1627809819677406</v>
      </c>
      <c r="J692">
        <v>18.15413481623327</v>
      </c>
      <c r="K692">
        <v>3.007912037431692</v>
      </c>
      <c r="L692">
        <v>963.1731370360023</v>
      </c>
      <c r="M692">
        <v>585.7454523657358</v>
      </c>
      <c r="N692">
        <v>474.3643827045981</v>
      </c>
    </row>
    <row r="693" spans="1:14">
      <c r="A693">
        <v>691</v>
      </c>
      <c r="B693">
        <v>21.27997540040788</v>
      </c>
      <c r="C693">
        <v>1561.600050528673</v>
      </c>
      <c r="D693">
        <v>0.4451485766985797</v>
      </c>
      <c r="E693">
        <v>172.6330553443678</v>
      </c>
      <c r="F693">
        <v>22.76248937239633</v>
      </c>
      <c r="G693">
        <v>38981.04155402251</v>
      </c>
      <c r="H693">
        <v>0.2450615390079516</v>
      </c>
      <c r="I693">
        <v>0.1627809867946639</v>
      </c>
      <c r="J693">
        <v>18.15413652457849</v>
      </c>
      <c r="K693">
        <v>3.007912037431692</v>
      </c>
      <c r="L693">
        <v>963.1731370360023</v>
      </c>
      <c r="M693">
        <v>585.7454170446574</v>
      </c>
      <c r="N693">
        <v>474.3642728034239</v>
      </c>
    </row>
    <row r="694" spans="1:14">
      <c r="A694">
        <v>692</v>
      </c>
      <c r="B694">
        <v>21.2799697577826</v>
      </c>
      <c r="C694">
        <v>1561.59947653034</v>
      </c>
      <c r="D694">
        <v>0.4451485488270089</v>
      </c>
      <c r="E694">
        <v>172.6330029368444</v>
      </c>
      <c r="F694">
        <v>22.76249783659488</v>
      </c>
      <c r="G694">
        <v>38981.04185813662</v>
      </c>
      <c r="H694">
        <v>0.2450615282281896</v>
      </c>
      <c r="I694">
        <v>0.1627809840306985</v>
      </c>
      <c r="J694">
        <v>18.15413530239236</v>
      </c>
      <c r="K694">
        <v>3.007912037431692</v>
      </c>
      <c r="L694">
        <v>963.1731370360023</v>
      </c>
      <c r="M694">
        <v>585.7454372700128</v>
      </c>
      <c r="N694">
        <v>474.3643728937462</v>
      </c>
    </row>
    <row r="695" spans="1:14">
      <c r="A695">
        <v>693</v>
      </c>
      <c r="B695">
        <v>21.27996881396142</v>
      </c>
      <c r="C695">
        <v>1561.59942830208</v>
      </c>
      <c r="D695">
        <v>0.4451485388836552</v>
      </c>
      <c r="E695">
        <v>172.6329977333381</v>
      </c>
      <c r="F695">
        <v>22.76249846647391</v>
      </c>
      <c r="G695">
        <v>38981.04162978278</v>
      </c>
      <c r="H695">
        <v>0.2450615352262863</v>
      </c>
      <c r="I695">
        <v>0.1627809858250329</v>
      </c>
      <c r="J695">
        <v>18.15413527057715</v>
      </c>
      <c r="K695">
        <v>3.007912037431692</v>
      </c>
      <c r="L695">
        <v>963.1731370360023</v>
      </c>
      <c r="M695">
        <v>585.7454241399456</v>
      </c>
      <c r="N695">
        <v>474.3644034523906</v>
      </c>
    </row>
    <row r="696" spans="1:14">
      <c r="A696">
        <v>694</v>
      </c>
      <c r="B696">
        <v>21.2799709602346</v>
      </c>
      <c r="C696">
        <v>1561.59971480158</v>
      </c>
      <c r="D696">
        <v>0.4451485388545344</v>
      </c>
      <c r="E696">
        <v>172.6330238313138</v>
      </c>
      <c r="F696">
        <v>22.76249441130105</v>
      </c>
      <c r="G696">
        <v>38981.04200755806</v>
      </c>
      <c r="H696">
        <v>0.2450615356811131</v>
      </c>
      <c r="I696">
        <v>0.1627809859416519</v>
      </c>
      <c r="J696">
        <v>18.1541359085604</v>
      </c>
      <c r="K696">
        <v>3.007912037431692</v>
      </c>
      <c r="L696">
        <v>963.1731370360023</v>
      </c>
      <c r="M696">
        <v>585.7454232865849</v>
      </c>
      <c r="N696">
        <v>474.3643508334466</v>
      </c>
    </row>
    <row r="697" spans="1:14">
      <c r="A697">
        <v>695</v>
      </c>
      <c r="B697">
        <v>21.27996437037299</v>
      </c>
      <c r="C697">
        <v>1561.598992916377</v>
      </c>
      <c r="D697">
        <v>0.4451485166485772</v>
      </c>
      <c r="E697">
        <v>172.6329593667836</v>
      </c>
      <c r="F697">
        <v>22.76250481705726</v>
      </c>
      <c r="G697">
        <v>38981.04164297906</v>
      </c>
      <c r="H697">
        <v>0.2450615142789969</v>
      </c>
      <c r="I697">
        <v>0.162780980454081</v>
      </c>
      <c r="J697">
        <v>18.15413420191301</v>
      </c>
      <c r="K697">
        <v>3.007912037431692</v>
      </c>
      <c r="L697">
        <v>963.1731370360023</v>
      </c>
      <c r="M697">
        <v>585.7454634419619</v>
      </c>
      <c r="N697">
        <v>474.3644454728934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22"/>
  <sheetViews>
    <sheetView workbookViewId="0"/>
  </sheetViews>
  <sheetFormatPr defaultRowHeight="15"/>
  <sheetData>
    <row r="1" spans="1:12">
      <c r="A1" t="s">
        <v>33</v>
      </c>
      <c r="B1" t="s">
        <v>34</v>
      </c>
      <c r="C1">
        <v>17.41908800106908</v>
      </c>
    </row>
    <row r="2" spans="1:12">
      <c r="B2" t="s">
        <v>35</v>
      </c>
      <c r="C2">
        <v>19.51438582474529</v>
      </c>
    </row>
    <row r="3" spans="1:12">
      <c r="B3" t="s">
        <v>36</v>
      </c>
      <c r="C3">
        <v>21.66153235841314</v>
      </c>
    </row>
    <row r="4" spans="1:12">
      <c r="B4" t="s">
        <v>37</v>
      </c>
      <c r="C4">
        <v>11.78269014864643</v>
      </c>
    </row>
    <row r="5" spans="1:12">
      <c r="B5" t="s">
        <v>38</v>
      </c>
      <c r="C5">
        <v>4980.67862673749</v>
      </c>
    </row>
    <row r="6" spans="1:12">
      <c r="B6" t="s">
        <v>39</v>
      </c>
      <c r="C6">
        <v>3217.849322387783</v>
      </c>
    </row>
    <row r="7" spans="1:12">
      <c r="B7" t="s">
        <v>40</v>
      </c>
      <c r="C7">
        <v>0.6460664426557432</v>
      </c>
    </row>
    <row r="8" spans="1:12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</row>
    <row r="9" spans="1:12">
      <c r="B9" t="s">
        <v>42</v>
      </c>
      <c r="C9">
        <v>0</v>
      </c>
      <c r="D9">
        <v>16.90504781546359</v>
      </c>
      <c r="E9">
        <v>21.66153235841314</v>
      </c>
      <c r="F9">
        <v>21.65605585434107</v>
      </c>
      <c r="G9">
        <v>20.21252719521618</v>
      </c>
      <c r="H9">
        <v>18.10138996721249</v>
      </c>
      <c r="I9">
        <v>15.622993956106</v>
      </c>
      <c r="J9">
        <v>12.91159419162543</v>
      </c>
      <c r="K9">
        <v>7.028195185227247</v>
      </c>
      <c r="L9">
        <v>7.105427357601002e-15</v>
      </c>
    </row>
    <row r="10" spans="1:12">
      <c r="B10" t="s">
        <v>43</v>
      </c>
      <c r="C10">
        <v>0</v>
      </c>
      <c r="D10">
        <v>17.13589672380092</v>
      </c>
      <c r="E10">
        <v>7.025581052040766</v>
      </c>
      <c r="F10">
        <v>3.228792409563069</v>
      </c>
      <c r="G10">
        <v>1.916975883220586</v>
      </c>
      <c r="H10">
        <v>1.256311485450856</v>
      </c>
      <c r="I10">
        <v>0.8599817373538273</v>
      </c>
      <c r="J10">
        <v>0.5947467219789785</v>
      </c>
      <c r="K10">
        <v>0.9051190571716209</v>
      </c>
      <c r="L10">
        <v>0.2223864141506495</v>
      </c>
    </row>
    <row r="11" spans="1:12">
      <c r="B11" t="s">
        <v>44</v>
      </c>
      <c r="C11">
        <v>0</v>
      </c>
      <c r="D11">
        <v>0.2308489083373313</v>
      </c>
      <c r="E11">
        <v>2.269096509091216</v>
      </c>
      <c r="F11">
        <v>3.234268913635141</v>
      </c>
      <c r="G11">
        <v>3.360504542345468</v>
      </c>
      <c r="H11">
        <v>3.36744871345455</v>
      </c>
      <c r="I11">
        <v>3.338377748460322</v>
      </c>
      <c r="J11">
        <v>3.306146486459546</v>
      </c>
      <c r="K11">
        <v>6.788518063569802</v>
      </c>
      <c r="L11">
        <v>7.25058159937789</v>
      </c>
    </row>
    <row r="12" spans="1:12">
      <c r="B12" t="s">
        <v>45</v>
      </c>
      <c r="C12">
        <v>0</v>
      </c>
      <c r="D12">
        <v>0.7804179102268277</v>
      </c>
      <c r="E12">
        <v>1</v>
      </c>
      <c r="F12">
        <v>0.9997471783629405</v>
      </c>
      <c r="G12">
        <v>0.9331069871133021</v>
      </c>
      <c r="H12">
        <v>0.8356467893270755</v>
      </c>
      <c r="I12">
        <v>0.7212321685099148</v>
      </c>
      <c r="J12">
        <v>0.596060979342982</v>
      </c>
      <c r="K12">
        <v>0.3244551248239629</v>
      </c>
      <c r="L12">
        <v>3.280205315133821e-16</v>
      </c>
    </row>
    <row r="15" spans="1:12">
      <c r="A15" t="s">
        <v>57</v>
      </c>
      <c r="B15" t="s">
        <v>58</v>
      </c>
      <c r="C15">
        <v>22.07407287289569</v>
      </c>
    </row>
    <row r="16" spans="1:12">
      <c r="B16" t="s">
        <v>59</v>
      </c>
      <c r="C16">
        <v>18.5644170033361</v>
      </c>
    </row>
    <row r="17" spans="1:12">
      <c r="B17" t="s">
        <v>60</v>
      </c>
      <c r="C17">
        <v>30.1062565492027</v>
      </c>
    </row>
    <row r="18" spans="1:12">
      <c r="B18" t="s">
        <v>61</v>
      </c>
      <c r="C18">
        <v>18.31141382902059</v>
      </c>
    </row>
    <row r="19" spans="1:12">
      <c r="B19" t="s">
        <v>62</v>
      </c>
      <c r="C19">
        <v>10234.34259535678</v>
      </c>
    </row>
    <row r="20" spans="1:12">
      <c r="B20" t="s">
        <v>63</v>
      </c>
      <c r="C20">
        <v>5681.492668776092</v>
      </c>
    </row>
    <row r="21" spans="1:12">
      <c r="B21" t="s">
        <v>64</v>
      </c>
      <c r="C21">
        <v>0.5551399726792154</v>
      </c>
    </row>
    <row r="22" spans="1:12">
      <c r="B22" t="s">
        <v>41</v>
      </c>
      <c r="C22" t="s">
        <v>47</v>
      </c>
      <c r="D22" t="s">
        <v>66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</row>
    <row r="23" spans="1:12">
      <c r="B23" t="s">
        <v>42</v>
      </c>
      <c r="C23">
        <v>0</v>
      </c>
      <c r="D23">
        <v>25.87170254717693</v>
      </c>
      <c r="E23">
        <v>30.1062565492027</v>
      </c>
      <c r="F23">
        <v>28.88969988688461</v>
      </c>
      <c r="G23">
        <v>26.35060483863768</v>
      </c>
      <c r="H23">
        <v>23.23437362870978</v>
      </c>
      <c r="I23">
        <v>19.8219621796818</v>
      </c>
      <c r="J23">
        <v>16.23174038103722</v>
      </c>
      <c r="K23">
        <v>8.666499652564033</v>
      </c>
      <c r="L23">
        <v>1.77635683940025e-15</v>
      </c>
    </row>
    <row r="24" spans="1:12">
      <c r="B24" t="s">
        <v>43</v>
      </c>
      <c r="C24">
        <v>0</v>
      </c>
      <c r="D24">
        <v>26.64034052277133</v>
      </c>
      <c r="E24">
        <v>7.025581052040766</v>
      </c>
      <c r="F24">
        <v>3.228792409563069</v>
      </c>
      <c r="G24">
        <v>1.916975883220586</v>
      </c>
      <c r="H24">
        <v>1.256311485450856</v>
      </c>
      <c r="I24">
        <v>0.8599817373538274</v>
      </c>
      <c r="J24">
        <v>0.5947467219789784</v>
      </c>
      <c r="K24">
        <v>0.905119057171621</v>
      </c>
      <c r="L24">
        <v>0.2223864141506495</v>
      </c>
    </row>
    <row r="25" spans="1:12">
      <c r="B25" t="s">
        <v>44</v>
      </c>
      <c r="C25">
        <v>0</v>
      </c>
      <c r="D25">
        <v>0.7686379755943961</v>
      </c>
      <c r="E25">
        <v>2.791027050015001</v>
      </c>
      <c r="F25">
        <v>4.445349071881155</v>
      </c>
      <c r="G25">
        <v>4.456070931467516</v>
      </c>
      <c r="H25">
        <v>4.372542695378761</v>
      </c>
      <c r="I25">
        <v>4.272393186381797</v>
      </c>
      <c r="J25">
        <v>4.184968520623562</v>
      </c>
      <c r="K25">
        <v>8.470359785644808</v>
      </c>
      <c r="L25">
        <v>8.888886066714681</v>
      </c>
    </row>
    <row r="26" spans="1:12">
      <c r="B26" t="s">
        <v>45</v>
      </c>
      <c r="C26">
        <v>0</v>
      </c>
      <c r="D26">
        <v>0.8593463788795785</v>
      </c>
      <c r="E26">
        <v>1</v>
      </c>
      <c r="F26">
        <v>0.9595912344555403</v>
      </c>
      <c r="G26">
        <v>0.8752534475873096</v>
      </c>
      <c r="H26">
        <v>0.7717456865066504</v>
      </c>
      <c r="I26">
        <v>0.658400095252186</v>
      </c>
      <c r="J26">
        <v>0.5391484110457129</v>
      </c>
      <c r="K26">
        <v>0.2878637414917514</v>
      </c>
      <c r="L26">
        <v>5.900291311532365e-17</v>
      </c>
    </row>
    <row r="29" spans="1:12">
      <c r="A29" t="s">
        <v>67</v>
      </c>
      <c r="B29" t="s">
        <v>68</v>
      </c>
      <c r="C29">
        <v>15.29041333072862</v>
      </c>
    </row>
    <row r="30" spans="1:12">
      <c r="B30" t="s">
        <v>69</v>
      </c>
      <c r="C30">
        <v>19.52845331213464</v>
      </c>
    </row>
    <row r="31" spans="1:12">
      <c r="B31" t="s">
        <v>70</v>
      </c>
      <c r="C31">
        <v>19.3075885384474</v>
      </c>
    </row>
    <row r="32" spans="1:12">
      <c r="B32" t="s">
        <v>71</v>
      </c>
      <c r="C32">
        <v>9.258753611762703</v>
      </c>
    </row>
    <row r="33" spans="1:11">
      <c r="B33" t="s">
        <v>72</v>
      </c>
      <c r="C33">
        <v>3490.988433464803</v>
      </c>
    </row>
    <row r="34" spans="1:11">
      <c r="B34" t="s">
        <v>73</v>
      </c>
      <c r="C34">
        <v>1973.204037868112</v>
      </c>
    </row>
    <row r="35" spans="1:11">
      <c r="B35" t="s">
        <v>74</v>
      </c>
      <c r="C35">
        <v>0.5652278933246734</v>
      </c>
    </row>
    <row r="36" spans="1:11">
      <c r="B36" t="s">
        <v>41</v>
      </c>
      <c r="C36" t="s">
        <v>47</v>
      </c>
      <c r="D36" t="s">
        <v>76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</row>
    <row r="37" spans="1:11">
      <c r="B37" t="s">
        <v>42</v>
      </c>
      <c r="C37">
        <v>0</v>
      </c>
      <c r="D37">
        <v>19.3075885384474</v>
      </c>
      <c r="E37">
        <v>17.91375953363119</v>
      </c>
      <c r="F37">
        <v>17.03701769020522</v>
      </c>
      <c r="G37">
        <v>15.44586174599163</v>
      </c>
      <c r="H37">
        <v>13.45067482301477</v>
      </c>
      <c r="I37">
        <v>11.19393006370376</v>
      </c>
      <c r="J37">
        <v>6.180625032101916</v>
      </c>
      <c r="K37">
        <v>-3.552713678800501e-15</v>
      </c>
    </row>
    <row r="38" spans="1:11">
      <c r="B38" t="s">
        <v>43</v>
      </c>
      <c r="C38">
        <v>0</v>
      </c>
      <c r="D38">
        <v>19.54596230165259</v>
      </c>
      <c r="E38">
        <v>3.228792409563069</v>
      </c>
      <c r="F38">
        <v>1.916975883220586</v>
      </c>
      <c r="G38">
        <v>1.256311485450856</v>
      </c>
      <c r="H38">
        <v>0.8599817373538273</v>
      </c>
      <c r="I38">
        <v>0.5947467219789785</v>
      </c>
      <c r="J38">
        <v>0.905119057171621</v>
      </c>
      <c r="K38">
        <v>0.2223864141506495</v>
      </c>
    </row>
    <row r="39" spans="1:11">
      <c r="B39" t="s">
        <v>44</v>
      </c>
      <c r="C39">
        <v>0</v>
      </c>
      <c r="D39">
        <v>0.2383737632051913</v>
      </c>
      <c r="E39">
        <v>4.622621414379281</v>
      </c>
      <c r="F39">
        <v>2.79371772664655</v>
      </c>
      <c r="G39">
        <v>2.847467429664446</v>
      </c>
      <c r="H39">
        <v>2.855168660330686</v>
      </c>
      <c r="I39">
        <v>2.851491481289997</v>
      </c>
      <c r="J39">
        <v>5.91842408877346</v>
      </c>
      <c r="K39">
        <v>6.403011446252568</v>
      </c>
    </row>
    <row r="40" spans="1:11">
      <c r="B40" t="s">
        <v>45</v>
      </c>
      <c r="C40">
        <v>0</v>
      </c>
      <c r="D40">
        <v>1</v>
      </c>
      <c r="E40">
        <v>0.9278092651477078</v>
      </c>
      <c r="F40">
        <v>0.8824000809981648</v>
      </c>
      <c r="G40">
        <v>0.7999891708503177</v>
      </c>
      <c r="H40">
        <v>0.6966522409688972</v>
      </c>
      <c r="I40">
        <v>0.579768418071121</v>
      </c>
      <c r="J40">
        <v>0.3201137739078277</v>
      </c>
      <c r="K40">
        <v>-1.840060798750681e-16</v>
      </c>
    </row>
    <row r="43" spans="1:11">
      <c r="A43" t="s">
        <v>77</v>
      </c>
      <c r="B43" t="s">
        <v>78</v>
      </c>
      <c r="C43">
        <v>20.26010232933184</v>
      </c>
    </row>
    <row r="44" spans="1:11">
      <c r="B44" t="s">
        <v>79</v>
      </c>
      <c r="C44">
        <v>18.48342697147631</v>
      </c>
    </row>
    <row r="45" spans="1:11">
      <c r="B45" t="s">
        <v>80</v>
      </c>
      <c r="C45">
        <v>28.34182385020167</v>
      </c>
    </row>
    <row r="46" spans="1:11">
      <c r="B46" t="s">
        <v>81</v>
      </c>
      <c r="C46">
        <v>15.37311969297562</v>
      </c>
    </row>
    <row r="47" spans="1:11">
      <c r="B47" t="s">
        <v>82</v>
      </c>
      <c r="C47">
        <v>8053.270725954895</v>
      </c>
    </row>
    <row r="48" spans="1:11">
      <c r="B48" t="s">
        <v>83</v>
      </c>
      <c r="C48">
        <v>3961.447024973215</v>
      </c>
    </row>
    <row r="49" spans="1:11">
      <c r="B49" t="s">
        <v>84</v>
      </c>
      <c r="C49">
        <v>0.4919053586769241</v>
      </c>
    </row>
    <row r="50" spans="1:11">
      <c r="B50" t="s">
        <v>41</v>
      </c>
      <c r="C50" t="s">
        <v>47</v>
      </c>
      <c r="D50" t="s">
        <v>86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</row>
    <row r="51" spans="1:11">
      <c r="B51" t="s">
        <v>42</v>
      </c>
      <c r="C51">
        <v>0</v>
      </c>
      <c r="D51">
        <v>28.34182385020167</v>
      </c>
      <c r="E51">
        <v>25.30976738057569</v>
      </c>
      <c r="F51">
        <v>23.31286845251279</v>
      </c>
      <c r="G51">
        <v>20.6940585424993</v>
      </c>
      <c r="H51">
        <v>17.74389160157352</v>
      </c>
      <c r="I51">
        <v>14.58859907968214</v>
      </c>
      <c r="J51">
        <v>7.855702301814688</v>
      </c>
      <c r="K51">
        <v>-8.881784197001252e-16</v>
      </c>
    </row>
    <row r="52" spans="1:11">
      <c r="B52" t="s">
        <v>43</v>
      </c>
      <c r="C52">
        <v>0</v>
      </c>
      <c r="D52">
        <v>29.10229588242967</v>
      </c>
      <c r="E52">
        <v>3.228792409563069</v>
      </c>
      <c r="F52">
        <v>1.916975883220586</v>
      </c>
      <c r="G52">
        <v>1.256311485450856</v>
      </c>
      <c r="H52">
        <v>0.8599817373538273</v>
      </c>
      <c r="I52">
        <v>0.5947467219789785</v>
      </c>
      <c r="J52">
        <v>0.905119057171621</v>
      </c>
      <c r="K52">
        <v>0.2223864141506495</v>
      </c>
    </row>
    <row r="53" spans="1:11">
      <c r="B53" t="s">
        <v>44</v>
      </c>
      <c r="C53">
        <v>0</v>
      </c>
      <c r="D53">
        <v>0.7604720322280012</v>
      </c>
      <c r="E53">
        <v>6.260848879189052</v>
      </c>
      <c r="F53">
        <v>3.913874811283481</v>
      </c>
      <c r="G53">
        <v>3.875121395464347</v>
      </c>
      <c r="H53">
        <v>3.810148678279605</v>
      </c>
      <c r="I53">
        <v>3.750039243870358</v>
      </c>
      <c r="J53">
        <v>7.638015835039074</v>
      </c>
      <c r="K53">
        <v>8.078088715965338</v>
      </c>
    </row>
    <row r="54" spans="1:11">
      <c r="B54" t="s">
        <v>45</v>
      </c>
      <c r="C54">
        <v>0</v>
      </c>
      <c r="D54">
        <v>1</v>
      </c>
      <c r="E54">
        <v>0.8930183009515666</v>
      </c>
      <c r="F54">
        <v>0.8225606289747265</v>
      </c>
      <c r="G54">
        <v>0.7301597332576762</v>
      </c>
      <c r="H54">
        <v>0.6260673870304666</v>
      </c>
      <c r="I54">
        <v>0.5147374832610969</v>
      </c>
      <c r="J54">
        <v>0.2771770209050534</v>
      </c>
      <c r="K54">
        <v>-3.133808270048242e-17</v>
      </c>
    </row>
    <row r="57" spans="1:11">
      <c r="A57" t="s">
        <v>87</v>
      </c>
      <c r="B57" t="s">
        <v>88</v>
      </c>
      <c r="C57">
        <v>15.52472451899076</v>
      </c>
    </row>
    <row r="58" spans="1:11">
      <c r="B58" t="s">
        <v>89</v>
      </c>
      <c r="C58">
        <v>19.40518078547049</v>
      </c>
    </row>
    <row r="59" spans="1:11">
      <c r="B59" t="s">
        <v>90</v>
      </c>
      <c r="C59">
        <v>19.04664201422735</v>
      </c>
    </row>
    <row r="60" spans="1:11">
      <c r="B60" t="s">
        <v>91</v>
      </c>
      <c r="C60">
        <v>8.360312280364049</v>
      </c>
    </row>
    <row r="61" spans="1:11">
      <c r="B61" t="s">
        <v>92</v>
      </c>
      <c r="C61">
        <v>3090.000944454371</v>
      </c>
    </row>
    <row r="62" spans="1:11">
      <c r="B62" t="s">
        <v>93</v>
      </c>
      <c r="C62">
        <v>1441.662357359943</v>
      </c>
    </row>
    <row r="63" spans="1:11">
      <c r="B63" t="s">
        <v>94</v>
      </c>
      <c r="C63">
        <v>0.4665572546012636</v>
      </c>
    </row>
    <row r="64" spans="1:11">
      <c r="B64" t="s">
        <v>41</v>
      </c>
      <c r="C64" t="s">
        <v>47</v>
      </c>
      <c r="D64" t="s">
        <v>96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</row>
    <row r="65" spans="1:10">
      <c r="B65" t="s">
        <v>42</v>
      </c>
      <c r="C65">
        <v>0</v>
      </c>
      <c r="D65">
        <v>19.04664201422735</v>
      </c>
      <c r="E65">
        <v>14.62735000658905</v>
      </c>
      <c r="F65">
        <v>13.43077077318582</v>
      </c>
      <c r="G65">
        <v>11.80225676435337</v>
      </c>
      <c r="H65">
        <v>9.890517262127114</v>
      </c>
      <c r="I65">
        <v>5.537464492238679</v>
      </c>
      <c r="J65">
        <v>2.664535259100376e-15</v>
      </c>
    </row>
    <row r="66" spans="1:10">
      <c r="B66" t="s">
        <v>43</v>
      </c>
      <c r="C66">
        <v>0</v>
      </c>
      <c r="D66">
        <v>19.2660753656519</v>
      </c>
      <c r="E66">
        <v>1.916975883220586</v>
      </c>
      <c r="F66">
        <v>1.256311485450856</v>
      </c>
      <c r="G66">
        <v>0.8599817373538273</v>
      </c>
      <c r="H66">
        <v>0.5947467219789785</v>
      </c>
      <c r="I66">
        <v>0.9051190571716209</v>
      </c>
      <c r="J66">
        <v>0.2223864141506495</v>
      </c>
    </row>
    <row r="67" spans="1:10">
      <c r="B67" t="s">
        <v>44</v>
      </c>
      <c r="C67">
        <v>0</v>
      </c>
      <c r="D67">
        <v>0.219433351424557</v>
      </c>
      <c r="E67">
        <v>6.336267890858882</v>
      </c>
      <c r="F67">
        <v>2.452890718854085</v>
      </c>
      <c r="G67">
        <v>2.48849574618628</v>
      </c>
      <c r="H67">
        <v>2.506486224205236</v>
      </c>
      <c r="I67">
        <v>5.258171827060056</v>
      </c>
      <c r="J67">
        <v>5.759850906389326</v>
      </c>
    </row>
    <row r="68" spans="1:10">
      <c r="B68" t="s">
        <v>45</v>
      </c>
      <c r="C68">
        <v>0</v>
      </c>
      <c r="D68">
        <v>1</v>
      </c>
      <c r="E68">
        <v>0.7679752680636723</v>
      </c>
      <c r="F68">
        <v>0.7051516358187121</v>
      </c>
      <c r="G68">
        <v>0.619650264626037</v>
      </c>
      <c r="H68">
        <v>0.5192787922794555</v>
      </c>
      <c r="I68">
        <v>0.2907317987129877</v>
      </c>
      <c r="J68">
        <v>1.398952769265069e-16</v>
      </c>
    </row>
    <row r="71" spans="1:10">
      <c r="A71" t="s">
        <v>97</v>
      </c>
      <c r="B71" t="s">
        <v>98</v>
      </c>
      <c r="C71">
        <v>20.5039012472091</v>
      </c>
    </row>
    <row r="72" spans="1:10">
      <c r="B72" t="s">
        <v>99</v>
      </c>
      <c r="C72">
        <v>18.28587784534586</v>
      </c>
    </row>
    <row r="73" spans="1:10">
      <c r="B73" t="s">
        <v>100</v>
      </c>
      <c r="C73">
        <v>28.1010324720281</v>
      </c>
    </row>
    <row r="74" spans="1:10">
      <c r="B74" t="s">
        <v>101</v>
      </c>
      <c r="C74">
        <v>14.18440793331731</v>
      </c>
    </row>
    <row r="75" spans="1:10">
      <c r="B75" t="s">
        <v>102</v>
      </c>
      <c r="C75">
        <v>7288.687053601166</v>
      </c>
    </row>
    <row r="76" spans="1:10">
      <c r="B76" t="s">
        <v>103</v>
      </c>
      <c r="C76">
        <v>3115.693819762625</v>
      </c>
    </row>
    <row r="77" spans="1:10">
      <c r="B77" t="s">
        <v>104</v>
      </c>
      <c r="C77">
        <v>0.4274698305538081</v>
      </c>
    </row>
    <row r="78" spans="1:10">
      <c r="B78" t="s">
        <v>41</v>
      </c>
      <c r="C78" t="s">
        <v>47</v>
      </c>
      <c r="D78" t="s">
        <v>106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</row>
    <row r="79" spans="1:10">
      <c r="B79" t="s">
        <v>42</v>
      </c>
      <c r="C79">
        <v>0</v>
      </c>
      <c r="D79">
        <v>28.1010324720281</v>
      </c>
      <c r="E79">
        <v>21.08453937800861</v>
      </c>
      <c r="F79">
        <v>18.83061246111452</v>
      </c>
      <c r="G79">
        <v>16.21952460606293</v>
      </c>
      <c r="H79">
        <v>13.38327410413385</v>
      </c>
      <c r="I79">
        <v>7.260942559508519</v>
      </c>
      <c r="J79">
        <v>4.440892098500626e-15</v>
      </c>
    </row>
    <row r="80" spans="1:10">
      <c r="B80" t="s">
        <v>43</v>
      </c>
      <c r="C80">
        <v>0</v>
      </c>
      <c r="D80">
        <v>28.80417341230175</v>
      </c>
      <c r="E80">
        <v>1.916975883220586</v>
      </c>
      <c r="F80">
        <v>1.256311485450856</v>
      </c>
      <c r="G80">
        <v>0.8599817373538273</v>
      </c>
      <c r="H80">
        <v>0.5947467219789785</v>
      </c>
      <c r="I80">
        <v>0.905119057171621</v>
      </c>
      <c r="J80">
        <v>0.2223864141506495</v>
      </c>
    </row>
    <row r="81" spans="1:10">
      <c r="B81" t="s">
        <v>44</v>
      </c>
      <c r="C81">
        <v>0</v>
      </c>
      <c r="D81">
        <v>0.7031409402736524</v>
      </c>
      <c r="E81">
        <v>8.933468977240079</v>
      </c>
      <c r="F81">
        <v>3.510238402344948</v>
      </c>
      <c r="G81">
        <v>3.471069592405413</v>
      </c>
      <c r="H81">
        <v>3.430997223908066</v>
      </c>
      <c r="I81">
        <v>7.027450601796949</v>
      </c>
      <c r="J81">
        <v>7.483328973659164</v>
      </c>
    </row>
    <row r="82" spans="1:10">
      <c r="B82" t="s">
        <v>45</v>
      </c>
      <c r="C82">
        <v>0</v>
      </c>
      <c r="D82">
        <v>1</v>
      </c>
      <c r="E82">
        <v>0.750311911101354</v>
      </c>
      <c r="F82">
        <v>0.6701039358556878</v>
      </c>
      <c r="G82">
        <v>0.5771860739354656</v>
      </c>
      <c r="H82">
        <v>0.4762556008379984</v>
      </c>
      <c r="I82">
        <v>0.258387038509567</v>
      </c>
      <c r="J82">
        <v>1.580330581419423e-16</v>
      </c>
    </row>
    <row r="85" spans="1:10">
      <c r="A85" t="s">
        <v>107</v>
      </c>
      <c r="B85" t="s">
        <v>108</v>
      </c>
      <c r="C85">
        <v>16.40373259386085</v>
      </c>
    </row>
    <row r="86" spans="1:10">
      <c r="B86" t="s">
        <v>109</v>
      </c>
      <c r="C86">
        <v>19.17580954191152</v>
      </c>
    </row>
    <row r="87" spans="1:10">
      <c r="B87" t="s">
        <v>110</v>
      </c>
      <c r="C87">
        <v>18.04253314617907</v>
      </c>
    </row>
    <row r="88" spans="1:10">
      <c r="B88" t="s">
        <v>111</v>
      </c>
      <c r="C88">
        <v>7.763107625986979</v>
      </c>
    </row>
    <row r="89" spans="1:10">
      <c r="B89" t="s">
        <v>112</v>
      </c>
      <c r="C89">
        <v>2685.881368090566</v>
      </c>
    </row>
    <row r="90" spans="1:10">
      <c r="B90" t="s">
        <v>113</v>
      </c>
      <c r="C90">
        <v>1099.813105436785</v>
      </c>
    </row>
    <row r="91" spans="1:10">
      <c r="B91" t="s">
        <v>114</v>
      </c>
      <c r="C91">
        <v>0.4094794053464317</v>
      </c>
    </row>
    <row r="92" spans="1:10">
      <c r="B92" t="s">
        <v>41</v>
      </c>
      <c r="C92" t="s">
        <v>47</v>
      </c>
      <c r="D92" t="s">
        <v>116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</row>
    <row r="93" spans="1:10">
      <c r="B93" t="s">
        <v>42</v>
      </c>
      <c r="C93">
        <v>0</v>
      </c>
      <c r="D93">
        <v>18.04253314617907</v>
      </c>
      <c r="E93">
        <v>11.78769177020817</v>
      </c>
      <c r="F93">
        <v>10.45815809244852</v>
      </c>
      <c r="G93">
        <v>8.827731395193826</v>
      </c>
      <c r="H93">
        <v>5.013039742758692</v>
      </c>
      <c r="I93">
        <v>-8.881784197001252e-16</v>
      </c>
    </row>
    <row r="94" spans="1:10">
      <c r="B94" t="s">
        <v>43</v>
      </c>
      <c r="C94">
        <v>0</v>
      </c>
      <c r="D94">
        <v>18.24181985909885</v>
      </c>
      <c r="E94">
        <v>1.256311485450856</v>
      </c>
      <c r="F94">
        <v>0.8599817373538274</v>
      </c>
      <c r="G94">
        <v>0.5947467219789785</v>
      </c>
      <c r="H94">
        <v>0.905119057171621</v>
      </c>
      <c r="I94">
        <v>0.2223864141506495</v>
      </c>
    </row>
    <row r="95" spans="1:10">
      <c r="B95" t="s">
        <v>44</v>
      </c>
      <c r="C95">
        <v>0</v>
      </c>
      <c r="D95">
        <v>0.1992867129197749</v>
      </c>
      <c r="E95">
        <v>7.511152861421761</v>
      </c>
      <c r="F95">
        <v>2.189515415113475</v>
      </c>
      <c r="G95">
        <v>2.225173419233674</v>
      </c>
      <c r="H95">
        <v>4.719810709606755</v>
      </c>
      <c r="I95">
        <v>5.235426156909343</v>
      </c>
    </row>
    <row r="96" spans="1:10">
      <c r="B96" t="s">
        <v>45</v>
      </c>
      <c r="C96">
        <v>0</v>
      </c>
      <c r="D96">
        <v>1</v>
      </c>
      <c r="E96">
        <v>0.6533279819804286</v>
      </c>
      <c r="F96">
        <v>0.5796391231606678</v>
      </c>
      <c r="G96">
        <v>0.4892733921380271</v>
      </c>
      <c r="H96">
        <v>0.2778456717880726</v>
      </c>
      <c r="I96">
        <v>-4.922692465099989e-17</v>
      </c>
    </row>
    <row r="99" spans="1:9">
      <c r="A99" t="s">
        <v>117</v>
      </c>
      <c r="B99" t="s">
        <v>118</v>
      </c>
      <c r="C99">
        <v>21.35247264218552</v>
      </c>
    </row>
    <row r="100" spans="1:9">
      <c r="B100" t="s">
        <v>119</v>
      </c>
      <c r="C100">
        <v>18.00077098766074</v>
      </c>
    </row>
    <row r="101" spans="1:9">
      <c r="B101" t="s">
        <v>120</v>
      </c>
      <c r="C101">
        <v>27.03752094436198</v>
      </c>
    </row>
    <row r="102" spans="1:9">
      <c r="B102" t="s">
        <v>121</v>
      </c>
      <c r="C102">
        <v>13.37437875331405</v>
      </c>
    </row>
    <row r="103" spans="1:9">
      <c r="B103" t="s">
        <v>122</v>
      </c>
      <c r="C103">
        <v>6509.259618773255</v>
      </c>
    </row>
    <row r="104" spans="1:9">
      <c r="B104" t="s">
        <v>123</v>
      </c>
      <c r="C104">
        <v>2538.380896217256</v>
      </c>
    </row>
    <row r="105" spans="1:9">
      <c r="B105" t="s">
        <v>124</v>
      </c>
      <c r="C105">
        <v>0.3899646111665835</v>
      </c>
    </row>
    <row r="106" spans="1:9">
      <c r="B106" t="s">
        <v>41</v>
      </c>
      <c r="C106" t="s">
        <v>47</v>
      </c>
      <c r="D106" t="s">
        <v>126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</row>
    <row r="107" spans="1:9">
      <c r="B107" t="s">
        <v>42</v>
      </c>
      <c r="C107">
        <v>0</v>
      </c>
      <c r="D107">
        <v>27.03752094436198</v>
      </c>
      <c r="E107">
        <v>17.37043480875049</v>
      </c>
      <c r="F107">
        <v>15.02504592321756</v>
      </c>
      <c r="G107">
        <v>12.43879354700179</v>
      </c>
      <c r="H107">
        <v>6.794894792998478</v>
      </c>
      <c r="I107">
        <v>1.77635683940025e-15</v>
      </c>
    </row>
    <row r="108" spans="1:9">
      <c r="B108" t="s">
        <v>43</v>
      </c>
      <c r="C108">
        <v>0</v>
      </c>
      <c r="D108">
        <v>27.68588268769313</v>
      </c>
      <c r="E108">
        <v>1.256311485450856</v>
      </c>
      <c r="F108">
        <v>0.8599817373538273</v>
      </c>
      <c r="G108">
        <v>0.5947467219789785</v>
      </c>
      <c r="H108">
        <v>0.905119057171621</v>
      </c>
      <c r="I108">
        <v>0.2223864141506495</v>
      </c>
    </row>
    <row r="109" spans="1:9">
      <c r="B109" t="s">
        <v>44</v>
      </c>
      <c r="C109">
        <v>0</v>
      </c>
      <c r="D109">
        <v>0.6483617433311524</v>
      </c>
      <c r="E109">
        <v>10.92339762106235</v>
      </c>
      <c r="F109">
        <v>3.205370622886754</v>
      </c>
      <c r="G109">
        <v>3.18099909819475</v>
      </c>
      <c r="H109">
        <v>6.549017811174934</v>
      </c>
      <c r="I109">
        <v>7.017281207149125</v>
      </c>
    </row>
    <row r="110" spans="1:9">
      <c r="B110" t="s">
        <v>45</v>
      </c>
      <c r="C110">
        <v>0</v>
      </c>
      <c r="D110">
        <v>1</v>
      </c>
      <c r="E110">
        <v>0.6424566381102581</v>
      </c>
      <c r="F110">
        <v>0.5557109305300666</v>
      </c>
      <c r="G110">
        <v>0.4600567327381248</v>
      </c>
      <c r="H110">
        <v>0.251313528595357</v>
      </c>
      <c r="I110">
        <v>6.569969351316089e-17</v>
      </c>
    </row>
    <row r="113" spans="1:8">
      <c r="A113" t="s">
        <v>127</v>
      </c>
      <c r="B113" t="s">
        <v>128</v>
      </c>
      <c r="C113">
        <v>17.81565858286499</v>
      </c>
    </row>
    <row r="114" spans="1:8">
      <c r="B114" t="s">
        <v>129</v>
      </c>
      <c r="C114">
        <v>18.83729891299894</v>
      </c>
    </row>
    <row r="115" spans="1:8">
      <c r="B115" t="s">
        <v>130</v>
      </c>
      <c r="C115">
        <v>16.61867591898069</v>
      </c>
    </row>
    <row r="116" spans="1:8">
      <c r="B116" t="s">
        <v>131</v>
      </c>
      <c r="C116">
        <v>7.282390735616403</v>
      </c>
    </row>
    <row r="117" spans="1:8">
      <c r="B117" t="s">
        <v>132</v>
      </c>
      <c r="C117">
        <v>2279.759453293169</v>
      </c>
    </row>
    <row r="118" spans="1:8">
      <c r="B118" t="s">
        <v>133</v>
      </c>
      <c r="C118">
        <v>851.1757360375524</v>
      </c>
    </row>
    <row r="119" spans="1:8">
      <c r="B119" t="s">
        <v>134</v>
      </c>
      <c r="C119">
        <v>0.3733620820424751</v>
      </c>
    </row>
    <row r="120" spans="1:8">
      <c r="B120" t="s">
        <v>41</v>
      </c>
      <c r="C120" t="s">
        <v>47</v>
      </c>
      <c r="D120" t="s">
        <v>136</v>
      </c>
      <c r="E120" t="s">
        <v>53</v>
      </c>
      <c r="F120" t="s">
        <v>54</v>
      </c>
      <c r="G120" t="s">
        <v>55</v>
      </c>
      <c r="H120" t="s">
        <v>56</v>
      </c>
    </row>
    <row r="121" spans="1:8">
      <c r="B121" t="s">
        <v>42</v>
      </c>
      <c r="C121">
        <v>0</v>
      </c>
      <c r="D121">
        <v>16.61867591898069</v>
      </c>
      <c r="E121">
        <v>9.251067665096711</v>
      </c>
      <c r="F121">
        <v>7.873278665557632</v>
      </c>
      <c r="G121">
        <v>4.542071272812554</v>
      </c>
      <c r="H121">
        <v>-2.664535259100376e-15</v>
      </c>
    </row>
    <row r="122" spans="1:8">
      <c r="B122" t="s">
        <v>43</v>
      </c>
      <c r="C122">
        <v>0</v>
      </c>
      <c r="D122">
        <v>16.79902361543712</v>
      </c>
      <c r="E122">
        <v>0.8599817373538273</v>
      </c>
      <c r="F122">
        <v>0.5947467219789785</v>
      </c>
      <c r="G122">
        <v>0.905119057171621</v>
      </c>
      <c r="H122">
        <v>0.2223864141506495</v>
      </c>
    </row>
    <row r="123" spans="1:8">
      <c r="B123" t="s">
        <v>44</v>
      </c>
      <c r="C123">
        <v>0</v>
      </c>
      <c r="D123">
        <v>0.1803476964564253</v>
      </c>
      <c r="E123">
        <v>8.227589991237808</v>
      </c>
      <c r="F123">
        <v>1.972535721518057</v>
      </c>
      <c r="G123">
        <v>4.236326449916699</v>
      </c>
      <c r="H123">
        <v>4.764457686963206</v>
      </c>
    </row>
    <row r="124" spans="1:8">
      <c r="B124" t="s">
        <v>45</v>
      </c>
      <c r="C124">
        <v>0</v>
      </c>
      <c r="D124">
        <v>1</v>
      </c>
      <c r="E124">
        <v>0.5566669516992498</v>
      </c>
      <c r="F124">
        <v>0.4737608882886586</v>
      </c>
      <c r="G124">
        <v>0.2733112610749522</v>
      </c>
      <c r="H124">
        <v>-1.603337878475101e-16</v>
      </c>
    </row>
    <row r="127" spans="1:8">
      <c r="A127" t="s">
        <v>137</v>
      </c>
      <c r="B127" t="s">
        <v>138</v>
      </c>
      <c r="C127">
        <v>22.62757706727924</v>
      </c>
    </row>
    <row r="128" spans="1:8">
      <c r="B128" t="s">
        <v>139</v>
      </c>
      <c r="C128">
        <v>17.62608311560737</v>
      </c>
    </row>
    <row r="129" spans="1:8">
      <c r="B129" t="s">
        <v>140</v>
      </c>
      <c r="C129">
        <v>25.53415449418531</v>
      </c>
    </row>
    <row r="130" spans="1:8">
      <c r="B130" t="s">
        <v>141</v>
      </c>
      <c r="C130">
        <v>12.70917716073332</v>
      </c>
    </row>
    <row r="131" spans="1:8">
      <c r="B131" t="s">
        <v>142</v>
      </c>
      <c r="C131">
        <v>5719.982881783429</v>
      </c>
    </row>
    <row r="132" spans="1:8">
      <c r="B132" t="s">
        <v>143</v>
      </c>
      <c r="C132">
        <v>2100.837693016924</v>
      </c>
    </row>
    <row r="133" spans="1:8">
      <c r="B133" t="s">
        <v>144</v>
      </c>
      <c r="C133">
        <v>0.3672804161193409</v>
      </c>
    </row>
    <row r="134" spans="1:8">
      <c r="B134" t="s">
        <v>41</v>
      </c>
      <c r="C134" t="s">
        <v>47</v>
      </c>
      <c r="D134" t="s">
        <v>146</v>
      </c>
      <c r="E134" t="s">
        <v>53</v>
      </c>
      <c r="F134" t="s">
        <v>54</v>
      </c>
      <c r="G134" t="s">
        <v>55</v>
      </c>
      <c r="H134" t="s">
        <v>56</v>
      </c>
    </row>
    <row r="135" spans="1:8">
      <c r="B135" t="s">
        <v>42</v>
      </c>
      <c r="C135">
        <v>0</v>
      </c>
      <c r="D135">
        <v>25.53415449418531</v>
      </c>
      <c r="E135">
        <v>14.02024948997933</v>
      </c>
      <c r="F135">
        <v>11.64429573913091</v>
      </c>
      <c r="G135">
        <v>6.40285503520855</v>
      </c>
      <c r="H135">
        <v>2.664535259100376e-15</v>
      </c>
    </row>
    <row r="136" spans="1:8">
      <c r="B136" t="s">
        <v>43</v>
      </c>
      <c r="C136">
        <v>0</v>
      </c>
      <c r="D136">
        <v>26.13565761940671</v>
      </c>
      <c r="E136">
        <v>0.8599817373538273</v>
      </c>
      <c r="F136">
        <v>0.5947467219789785</v>
      </c>
      <c r="G136">
        <v>0.905119057171621</v>
      </c>
      <c r="H136">
        <v>0.2223864141506495</v>
      </c>
    </row>
    <row r="137" spans="1:8">
      <c r="B137" t="s">
        <v>44</v>
      </c>
      <c r="C137">
        <v>0</v>
      </c>
      <c r="D137">
        <v>0.6015031252214021</v>
      </c>
      <c r="E137">
        <v>12.37388674155981</v>
      </c>
      <c r="F137">
        <v>2.970700472827402</v>
      </c>
      <c r="G137">
        <v>6.146559761093978</v>
      </c>
      <c r="H137">
        <v>6.625241449359198</v>
      </c>
    </row>
    <row r="138" spans="1:8">
      <c r="B138" t="s">
        <v>45</v>
      </c>
      <c r="C138">
        <v>0</v>
      </c>
      <c r="D138">
        <v>1</v>
      </c>
      <c r="E138">
        <v>0.5490782744802476</v>
      </c>
      <c r="F138">
        <v>0.4560282480386249</v>
      </c>
      <c r="G138">
        <v>0.250756493098944</v>
      </c>
      <c r="H138">
        <v>1.043518108150849e-16</v>
      </c>
    </row>
    <row r="141" spans="1:8">
      <c r="A141" t="s">
        <v>147</v>
      </c>
      <c r="B141" t="s">
        <v>148</v>
      </c>
      <c r="C141">
        <v>19.94572444850868</v>
      </c>
    </row>
    <row r="142" spans="1:8">
      <c r="B142" t="s">
        <v>149</v>
      </c>
      <c r="C142">
        <v>18.35956918421257</v>
      </c>
    </row>
    <row r="143" spans="1:8">
      <c r="B143" t="s">
        <v>150</v>
      </c>
      <c r="C143">
        <v>14.84187375796843</v>
      </c>
    </row>
    <row r="144" spans="1:8">
      <c r="B144" t="s">
        <v>151</v>
      </c>
      <c r="C144">
        <v>6.871441582915781</v>
      </c>
    </row>
    <row r="145" spans="1:7">
      <c r="B145" t="s">
        <v>152</v>
      </c>
      <c r="C145">
        <v>1872.401921045639</v>
      </c>
    </row>
    <row r="146" spans="1:7">
      <c r="B146" t="s">
        <v>153</v>
      </c>
      <c r="C146">
        <v>661.0437099198714</v>
      </c>
    </row>
    <row r="147" spans="1:7">
      <c r="B147" t="s">
        <v>154</v>
      </c>
      <c r="C147">
        <v>0.3530458404735629</v>
      </c>
    </row>
    <row r="148" spans="1:7">
      <c r="B148" t="s">
        <v>41</v>
      </c>
      <c r="C148" t="s">
        <v>47</v>
      </c>
      <c r="D148" t="s">
        <v>156</v>
      </c>
      <c r="E148" t="s">
        <v>54</v>
      </c>
      <c r="F148" t="s">
        <v>55</v>
      </c>
      <c r="G148" t="s">
        <v>56</v>
      </c>
    </row>
    <row r="149" spans="1:7">
      <c r="B149" t="s">
        <v>42</v>
      </c>
      <c r="C149">
        <v>0</v>
      </c>
      <c r="D149">
        <v>14.84187375796843</v>
      </c>
      <c r="E149">
        <v>6.926540289640196</v>
      </c>
      <c r="F149">
        <v>4.074909400359133</v>
      </c>
      <c r="G149">
        <v>2.664535259100376e-15</v>
      </c>
    </row>
    <row r="150" spans="1:7">
      <c r="B150" t="s">
        <v>43</v>
      </c>
      <c r="C150">
        <v>0</v>
      </c>
      <c r="D150">
        <v>15.00388169816241</v>
      </c>
      <c r="E150">
        <v>0.5947467219789785</v>
      </c>
      <c r="F150">
        <v>0.905119057171621</v>
      </c>
      <c r="G150">
        <v>0.2223864141506495</v>
      </c>
    </row>
    <row r="151" spans="1:7">
      <c r="B151" t="s">
        <v>44</v>
      </c>
      <c r="C151">
        <v>0</v>
      </c>
      <c r="D151">
        <v>0.1620079401939812</v>
      </c>
      <c r="E151">
        <v>8.510080190307216</v>
      </c>
      <c r="F151">
        <v>3.756749946452683</v>
      </c>
      <c r="G151">
        <v>4.297295814509781</v>
      </c>
    </row>
    <row r="152" spans="1:7">
      <c r="B152" t="s">
        <v>45</v>
      </c>
      <c r="C152">
        <v>0</v>
      </c>
      <c r="D152">
        <v>1</v>
      </c>
      <c r="E152">
        <v>0.4666890719186595</v>
      </c>
      <c r="F152">
        <v>0.2745549158286945</v>
      </c>
      <c r="G152">
        <v>1.795282255159876e-16</v>
      </c>
    </row>
    <row r="155" spans="1:7">
      <c r="A155" t="s">
        <v>157</v>
      </c>
      <c r="B155" t="s">
        <v>158</v>
      </c>
      <c r="C155">
        <v>24.37055241599738</v>
      </c>
    </row>
    <row r="156" spans="1:7">
      <c r="B156" t="s">
        <v>159</v>
      </c>
      <c r="C156">
        <v>17.14378259887944</v>
      </c>
    </row>
    <row r="157" spans="1:7">
      <c r="B157" t="s">
        <v>160</v>
      </c>
      <c r="C157">
        <v>23.70133721393369</v>
      </c>
    </row>
    <row r="158" spans="1:7">
      <c r="B158" t="s">
        <v>161</v>
      </c>
      <c r="C158">
        <v>12.11861840571621</v>
      </c>
    </row>
    <row r="159" spans="1:7">
      <c r="B159" t="s">
        <v>162</v>
      </c>
      <c r="C159">
        <v>4924.165154684437</v>
      </c>
    </row>
    <row r="160" spans="1:7">
      <c r="B160" t="s">
        <v>163</v>
      </c>
      <c r="C160">
        <v>1754.458102648071</v>
      </c>
    </row>
    <row r="161" spans="1:7">
      <c r="B161" t="s">
        <v>164</v>
      </c>
      <c r="C161">
        <v>0.356295544023138</v>
      </c>
    </row>
    <row r="162" spans="1:7">
      <c r="B162" t="s">
        <v>41</v>
      </c>
      <c r="C162" t="s">
        <v>47</v>
      </c>
      <c r="D162" t="s">
        <v>166</v>
      </c>
      <c r="E162" t="s">
        <v>54</v>
      </c>
      <c r="F162" t="s">
        <v>55</v>
      </c>
      <c r="G162" t="s">
        <v>56</v>
      </c>
    </row>
    <row r="163" spans="1:7">
      <c r="B163" t="s">
        <v>42</v>
      </c>
      <c r="C163">
        <v>0</v>
      </c>
      <c r="D163">
        <v>23.70133721393369</v>
      </c>
      <c r="E163">
        <v>10.92012651654064</v>
      </c>
      <c r="F163">
        <v>6.045518458806884</v>
      </c>
      <c r="G163">
        <v>-8.881784197001252e-16</v>
      </c>
    </row>
    <row r="164" spans="1:7">
      <c r="B164" t="s">
        <v>43</v>
      </c>
      <c r="C164">
        <v>0</v>
      </c>
      <c r="D164">
        <v>24.26296021059431</v>
      </c>
      <c r="E164">
        <v>0.5947467219789785</v>
      </c>
      <c r="F164">
        <v>0.9051190571716209</v>
      </c>
      <c r="G164">
        <v>0.2223864141506495</v>
      </c>
    </row>
    <row r="165" spans="1:7">
      <c r="B165" t="s">
        <v>44</v>
      </c>
      <c r="C165">
        <v>0</v>
      </c>
      <c r="D165">
        <v>0.561622996660623</v>
      </c>
      <c r="E165">
        <v>13.37595741937203</v>
      </c>
      <c r="F165">
        <v>5.779727114905378</v>
      </c>
      <c r="G165">
        <v>6.267904872957535</v>
      </c>
    </row>
    <row r="166" spans="1:7">
      <c r="B166" t="s">
        <v>45</v>
      </c>
      <c r="C166">
        <v>0</v>
      </c>
      <c r="D166">
        <v>1</v>
      </c>
      <c r="E166">
        <v>0.4607388358712878</v>
      </c>
      <c r="F166">
        <v>0.2550707753000876</v>
      </c>
      <c r="G166">
        <v>-3.747376832299476e-17</v>
      </c>
    </row>
    <row r="169" spans="1:7">
      <c r="A169" t="s">
        <v>167</v>
      </c>
      <c r="B169" t="s">
        <v>168</v>
      </c>
      <c r="C169">
        <v>23.3166308873889</v>
      </c>
    </row>
    <row r="170" spans="1:7">
      <c r="B170" t="s">
        <v>169</v>
      </c>
      <c r="C170">
        <v>17.67332103013324</v>
      </c>
    </row>
    <row r="171" spans="1:7">
      <c r="B171" t="s">
        <v>170</v>
      </c>
      <c r="C171">
        <v>12.68786055705423</v>
      </c>
    </row>
    <row r="172" spans="1:7">
      <c r="B172" t="s">
        <v>171</v>
      </c>
      <c r="C172">
        <v>6.530596184824969</v>
      </c>
    </row>
    <row r="173" spans="1:7">
      <c r="B173" t="s">
        <v>172</v>
      </c>
      <c r="C173">
        <v>1464.398898729495</v>
      </c>
    </row>
    <row r="174" spans="1:7">
      <c r="B174" t="s">
        <v>173</v>
      </c>
      <c r="C174">
        <v>514.4367738149061</v>
      </c>
    </row>
    <row r="175" spans="1:7">
      <c r="B175" t="s">
        <v>174</v>
      </c>
      <c r="C175">
        <v>0.3512955208182885</v>
      </c>
    </row>
    <row r="176" spans="1:7">
      <c r="B176" t="s">
        <v>41</v>
      </c>
      <c r="C176" t="s">
        <v>47</v>
      </c>
      <c r="D176" t="s">
        <v>176</v>
      </c>
      <c r="E176" t="s">
        <v>55</v>
      </c>
      <c r="F176" t="s">
        <v>56</v>
      </c>
    </row>
    <row r="177" spans="1:6">
      <c r="B177" t="s">
        <v>42</v>
      </c>
      <c r="C177">
        <v>0</v>
      </c>
      <c r="D177">
        <v>12.68786055705423</v>
      </c>
      <c r="E177">
        <v>3.560772636983966</v>
      </c>
      <c r="F177">
        <v>1.332267629550188e-15</v>
      </c>
    </row>
    <row r="178" spans="1:6">
      <c r="B178" t="s">
        <v>43</v>
      </c>
      <c r="C178">
        <v>0</v>
      </c>
      <c r="D178">
        <v>12.8305276065884</v>
      </c>
      <c r="E178">
        <v>0.905119057171621</v>
      </c>
      <c r="F178">
        <v>0.2223864141506495</v>
      </c>
    </row>
    <row r="179" spans="1:6">
      <c r="B179" t="s">
        <v>44</v>
      </c>
      <c r="C179">
        <v>0</v>
      </c>
      <c r="D179">
        <v>0.1426670495341705</v>
      </c>
      <c r="E179">
        <v>10.03220697724188</v>
      </c>
      <c r="F179">
        <v>3.783159051134614</v>
      </c>
    </row>
    <row r="180" spans="1:6">
      <c r="B180" t="s">
        <v>45</v>
      </c>
      <c r="C180">
        <v>0</v>
      </c>
      <c r="D180">
        <v>1</v>
      </c>
      <c r="E180">
        <v>0.2806440550770586</v>
      </c>
      <c r="F180">
        <v>1.050033316144439e-16</v>
      </c>
    </row>
    <row r="183" spans="1:6">
      <c r="A183" t="s">
        <v>177</v>
      </c>
      <c r="B183" t="s">
        <v>178</v>
      </c>
      <c r="C183">
        <v>26.69888340028683</v>
      </c>
    </row>
    <row r="184" spans="1:6">
      <c r="B184" t="s">
        <v>179</v>
      </c>
      <c r="C184">
        <v>16.514260716706</v>
      </c>
    </row>
    <row r="185" spans="1:6">
      <c r="B185" t="s">
        <v>180</v>
      </c>
      <c r="C185">
        <v>21.60444797928325</v>
      </c>
    </row>
    <row r="186" spans="1:6">
      <c r="B186" t="s">
        <v>181</v>
      </c>
      <c r="C186">
        <v>11.55952540575657</v>
      </c>
    </row>
    <row r="187" spans="1:6">
      <c r="B187" t="s">
        <v>182</v>
      </c>
      <c r="C187">
        <v>4124.224658314089</v>
      </c>
    </row>
    <row r="188" spans="1:6">
      <c r="B188" t="s">
        <v>183</v>
      </c>
      <c r="C188">
        <v>1477.441003338594</v>
      </c>
    </row>
    <row r="189" spans="1:6">
      <c r="B189" t="s">
        <v>184</v>
      </c>
      <c r="C189">
        <v>0.3582348503639823</v>
      </c>
    </row>
    <row r="190" spans="1:6">
      <c r="B190" t="s">
        <v>41</v>
      </c>
      <c r="C190" t="s">
        <v>47</v>
      </c>
      <c r="D190" t="s">
        <v>186</v>
      </c>
      <c r="E190" t="s">
        <v>55</v>
      </c>
      <c r="F190" t="s">
        <v>56</v>
      </c>
    </row>
    <row r="191" spans="1:6">
      <c r="B191" t="s">
        <v>42</v>
      </c>
      <c r="C191">
        <v>0</v>
      </c>
      <c r="D191">
        <v>21.60444797928325</v>
      </c>
      <c r="E191">
        <v>5.697714356626758</v>
      </c>
      <c r="F191">
        <v>5.329070518200751e-15</v>
      </c>
    </row>
    <row r="192" spans="1:6">
      <c r="B192" t="s">
        <v>43</v>
      </c>
      <c r="C192">
        <v>0</v>
      </c>
      <c r="D192">
        <v>22.13194242738688</v>
      </c>
      <c r="E192">
        <v>0.905119057171621</v>
      </c>
      <c r="F192">
        <v>0.2223864141506495</v>
      </c>
    </row>
    <row r="193" spans="1:6">
      <c r="B193" t="s">
        <v>44</v>
      </c>
      <c r="C193">
        <v>0</v>
      </c>
      <c r="D193">
        <v>0.5274944481036288</v>
      </c>
      <c r="E193">
        <v>16.81185267982812</v>
      </c>
      <c r="F193">
        <v>5.920100770777402</v>
      </c>
    </row>
    <row r="194" spans="1:6">
      <c r="B194" t="s">
        <v>45</v>
      </c>
      <c r="C194">
        <v>0</v>
      </c>
      <c r="D194">
        <v>1</v>
      </c>
      <c r="E194">
        <v>0.2637287637291339</v>
      </c>
      <c r="F194">
        <v>2.466654331233483e-16</v>
      </c>
    </row>
    <row r="197" spans="1:6">
      <c r="A197" t="s">
        <v>187</v>
      </c>
      <c r="B197" t="s">
        <v>188</v>
      </c>
      <c r="C197">
        <v>29.18243494600832</v>
      </c>
    </row>
    <row r="198" spans="1:6">
      <c r="B198" t="s">
        <v>189</v>
      </c>
      <c r="C198">
        <v>16.70909213360718</v>
      </c>
    </row>
    <row r="199" spans="1:6">
      <c r="B199" t="s">
        <v>190</v>
      </c>
      <c r="C199">
        <v>10.11893674618988</v>
      </c>
    </row>
    <row r="200" spans="1:6">
      <c r="B200" t="s">
        <v>191</v>
      </c>
      <c r="C200">
        <v>6.243738684170955</v>
      </c>
    </row>
    <row r="201" spans="1:6">
      <c r="B201" t="s">
        <v>192</v>
      </c>
      <c r="C201">
        <v>1055.680387613491</v>
      </c>
    </row>
    <row r="202" spans="1:6">
      <c r="B202" t="s">
        <v>193</v>
      </c>
      <c r="C202">
        <v>417.9185186582438</v>
      </c>
    </row>
    <row r="203" spans="1:6">
      <c r="B203" t="s">
        <v>194</v>
      </c>
      <c r="C203">
        <v>0.3958759900835189</v>
      </c>
    </row>
    <row r="204" spans="1:6">
      <c r="B204" t="s">
        <v>41</v>
      </c>
      <c r="C204" t="s">
        <v>47</v>
      </c>
      <c r="D204" t="s">
        <v>196</v>
      </c>
      <c r="E204" t="s">
        <v>56</v>
      </c>
    </row>
    <row r="205" spans="1:6">
      <c r="B205" t="s">
        <v>42</v>
      </c>
      <c r="C205">
        <v>0</v>
      </c>
      <c r="D205">
        <v>10.11893674618988</v>
      </c>
      <c r="E205">
        <v>-1.77635683940025e-15</v>
      </c>
    </row>
    <row r="206" spans="1:6">
      <c r="B206" t="s">
        <v>43</v>
      </c>
      <c r="C206">
        <v>0</v>
      </c>
      <c r="D206">
        <v>10.24219708368902</v>
      </c>
      <c r="E206">
        <v>0.2223864141506495</v>
      </c>
    </row>
    <row r="207" spans="1:6">
      <c r="B207" t="s">
        <v>44</v>
      </c>
      <c r="C207">
        <v>0</v>
      </c>
      <c r="D207">
        <v>0.1232603374991429</v>
      </c>
      <c r="E207">
        <v>10.34132316034053</v>
      </c>
    </row>
    <row r="208" spans="1:6">
      <c r="B208" t="s">
        <v>45</v>
      </c>
      <c r="C208">
        <v>0</v>
      </c>
      <c r="D208">
        <v>1</v>
      </c>
      <c r="E208">
        <v>-1.755477758144016e-16</v>
      </c>
    </row>
    <row r="211" spans="1:5">
      <c r="A211" t="s">
        <v>197</v>
      </c>
      <c r="B211" t="s">
        <v>198</v>
      </c>
      <c r="C211">
        <v>29.67908401156704</v>
      </c>
    </row>
    <row r="212" spans="1:5">
      <c r="B212" t="s">
        <v>199</v>
      </c>
      <c r="C212">
        <v>15.71108221426715</v>
      </c>
    </row>
    <row r="213" spans="1:5">
      <c r="B213" t="s">
        <v>200</v>
      </c>
      <c r="C213">
        <v>19.35910247060979</v>
      </c>
    </row>
    <row r="214" spans="1:5">
      <c r="B214" t="s">
        <v>201</v>
      </c>
      <c r="C214">
        <v>10.90928733166167</v>
      </c>
    </row>
    <row r="215" spans="1:5">
      <c r="B215" t="s">
        <v>202</v>
      </c>
      <c r="C215">
        <v>3318.086475244482</v>
      </c>
    </row>
    <row r="216" spans="1:5">
      <c r="B216" t="s">
        <v>203</v>
      </c>
      <c r="C216">
        <v>1303.912783946517</v>
      </c>
    </row>
    <row r="217" spans="1:5">
      <c r="B217" t="s">
        <v>204</v>
      </c>
      <c r="C217">
        <v>0.3929713085161357</v>
      </c>
    </row>
    <row r="218" spans="1:5">
      <c r="B218" t="s">
        <v>41</v>
      </c>
      <c r="C218" t="s">
        <v>47</v>
      </c>
      <c r="D218" t="s">
        <v>206</v>
      </c>
      <c r="E218" t="s">
        <v>56</v>
      </c>
    </row>
    <row r="219" spans="1:5">
      <c r="B219" t="s">
        <v>42</v>
      </c>
      <c r="C219">
        <v>0</v>
      </c>
      <c r="D219">
        <v>19.35910247060979</v>
      </c>
      <c r="E219">
        <v>-3.552713678800501e-15</v>
      </c>
    </row>
    <row r="220" spans="1:5">
      <c r="B220" t="s">
        <v>43</v>
      </c>
      <c r="C220">
        <v>0</v>
      </c>
      <c r="D220">
        <v>19.8715403677184</v>
      </c>
      <c r="E220">
        <v>0.2223864141506495</v>
      </c>
    </row>
    <row r="221" spans="1:5">
      <c r="B221" t="s">
        <v>44</v>
      </c>
      <c r="C221">
        <v>0</v>
      </c>
      <c r="D221">
        <v>0.5124378971086009</v>
      </c>
      <c r="E221">
        <v>19.58148888476045</v>
      </c>
    </row>
    <row r="222" spans="1:5">
      <c r="B222" t="s">
        <v>45</v>
      </c>
      <c r="C222">
        <v>0</v>
      </c>
      <c r="D222">
        <v>1</v>
      </c>
      <c r="E222">
        <v>-1.835164457750088e-16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17.41908800106908</v>
      </c>
      <c r="C2">
        <v>19.51438582474529</v>
      </c>
      <c r="D2">
        <v>21.66153235841314</v>
      </c>
      <c r="E2">
        <v>11.78269014864643</v>
      </c>
      <c r="F2">
        <v>4980.67862673749</v>
      </c>
      <c r="G2">
        <v>3217.849322387783</v>
      </c>
      <c r="H2">
        <v>0.6460664426557432</v>
      </c>
    </row>
    <row r="3" spans="1:8">
      <c r="A3" t="s">
        <v>65</v>
      </c>
      <c r="B3">
        <v>22.07407287289569</v>
      </c>
      <c r="C3">
        <v>18.5644170033361</v>
      </c>
      <c r="D3">
        <v>30.1062565492027</v>
      </c>
      <c r="E3">
        <v>18.31141382902059</v>
      </c>
      <c r="F3">
        <v>10234.34259535678</v>
      </c>
      <c r="G3">
        <v>5681.492668776092</v>
      </c>
      <c r="H3">
        <v>0.5551399726792154</v>
      </c>
    </row>
    <row r="4" spans="1:8">
      <c r="A4" t="s">
        <v>75</v>
      </c>
      <c r="B4">
        <v>15.29041333072862</v>
      </c>
      <c r="C4">
        <v>19.52845331213464</v>
      </c>
      <c r="D4">
        <v>19.3075885384474</v>
      </c>
      <c r="E4">
        <v>9.258753611762703</v>
      </c>
      <c r="F4">
        <v>3490.988433464803</v>
      </c>
      <c r="G4">
        <v>1973.204037868112</v>
      </c>
      <c r="H4">
        <v>0.5652278933246734</v>
      </c>
    </row>
    <row r="5" spans="1:8">
      <c r="A5" t="s">
        <v>85</v>
      </c>
      <c r="B5">
        <v>20.26010232933184</v>
      </c>
      <c r="C5">
        <v>18.48342697147631</v>
      </c>
      <c r="D5">
        <v>28.34182385020167</v>
      </c>
      <c r="E5">
        <v>15.37311969297562</v>
      </c>
      <c r="F5">
        <v>8053.270725954895</v>
      </c>
      <c r="G5">
        <v>3961.447024973215</v>
      </c>
      <c r="H5">
        <v>0.4919053586769241</v>
      </c>
    </row>
    <row r="6" spans="1:8">
      <c r="A6" t="s">
        <v>95</v>
      </c>
      <c r="B6">
        <v>15.52472451899076</v>
      </c>
      <c r="C6">
        <v>19.40518078547049</v>
      </c>
      <c r="D6">
        <v>19.04664201422735</v>
      </c>
      <c r="E6">
        <v>8.360312280364049</v>
      </c>
      <c r="F6">
        <v>3090.000944454371</v>
      </c>
      <c r="G6">
        <v>1441.662357359943</v>
      </c>
      <c r="H6">
        <v>0.4665572546012636</v>
      </c>
    </row>
    <row r="7" spans="1:8">
      <c r="A7" t="s">
        <v>105</v>
      </c>
      <c r="B7">
        <v>20.5039012472091</v>
      </c>
      <c r="C7">
        <v>18.28587784534586</v>
      </c>
      <c r="D7">
        <v>28.1010324720281</v>
      </c>
      <c r="E7">
        <v>14.18440793331731</v>
      </c>
      <c r="F7">
        <v>7288.687053601166</v>
      </c>
      <c r="G7">
        <v>3115.693819762625</v>
      </c>
      <c r="H7">
        <v>0.4274698305538081</v>
      </c>
    </row>
    <row r="8" spans="1:8">
      <c r="A8" t="s">
        <v>115</v>
      </c>
      <c r="B8">
        <v>16.40373259386085</v>
      </c>
      <c r="C8">
        <v>19.17580954191152</v>
      </c>
      <c r="D8">
        <v>18.04253314617907</v>
      </c>
      <c r="E8">
        <v>7.763107625986979</v>
      </c>
      <c r="F8">
        <v>2685.881368090566</v>
      </c>
      <c r="G8">
        <v>1099.813105436785</v>
      </c>
      <c r="H8">
        <v>0.4094794053464317</v>
      </c>
    </row>
    <row r="9" spans="1:8">
      <c r="A9" t="s">
        <v>125</v>
      </c>
      <c r="B9">
        <v>21.35247264218552</v>
      </c>
      <c r="C9">
        <v>18.00077098766074</v>
      </c>
      <c r="D9">
        <v>27.03752094436198</v>
      </c>
      <c r="E9">
        <v>13.37437875331405</v>
      </c>
      <c r="F9">
        <v>6509.259618773255</v>
      </c>
      <c r="G9">
        <v>2538.380896217256</v>
      </c>
      <c r="H9">
        <v>0.3899646111665835</v>
      </c>
    </row>
    <row r="10" spans="1:8">
      <c r="A10" t="s">
        <v>135</v>
      </c>
      <c r="B10">
        <v>17.81565858286499</v>
      </c>
      <c r="C10">
        <v>18.83729891299894</v>
      </c>
      <c r="D10">
        <v>16.61867591898069</v>
      </c>
      <c r="E10">
        <v>7.282390735616403</v>
      </c>
      <c r="F10">
        <v>2279.759453293169</v>
      </c>
      <c r="G10">
        <v>851.1757360375524</v>
      </c>
      <c r="H10">
        <v>0.3733620820424751</v>
      </c>
    </row>
    <row r="11" spans="1:8">
      <c r="A11" t="s">
        <v>145</v>
      </c>
      <c r="B11">
        <v>22.62757706727924</v>
      </c>
      <c r="C11">
        <v>17.62608311560737</v>
      </c>
      <c r="D11">
        <v>25.53415449418531</v>
      </c>
      <c r="E11">
        <v>12.70917716073332</v>
      </c>
      <c r="F11">
        <v>5719.982881783429</v>
      </c>
      <c r="G11">
        <v>2100.837693016924</v>
      </c>
      <c r="H11">
        <v>0.3672804161193409</v>
      </c>
    </row>
    <row r="12" spans="1:8">
      <c r="A12" t="s">
        <v>155</v>
      </c>
      <c r="B12">
        <v>19.94572444850868</v>
      </c>
      <c r="C12">
        <v>18.35956918421257</v>
      </c>
      <c r="D12">
        <v>14.84187375796843</v>
      </c>
      <c r="E12">
        <v>6.871441582915781</v>
      </c>
      <c r="F12">
        <v>1872.401921045639</v>
      </c>
      <c r="G12">
        <v>661.0437099198714</v>
      </c>
      <c r="H12">
        <v>0.3530458404735629</v>
      </c>
    </row>
    <row r="13" spans="1:8">
      <c r="A13" t="s">
        <v>165</v>
      </c>
      <c r="B13">
        <v>24.37055241599738</v>
      </c>
      <c r="C13">
        <v>17.14378259887944</v>
      </c>
      <c r="D13">
        <v>23.70133721393369</v>
      </c>
      <c r="E13">
        <v>12.11861840571621</v>
      </c>
      <c r="F13">
        <v>4924.165154684437</v>
      </c>
      <c r="G13">
        <v>1754.458102648071</v>
      </c>
      <c r="H13">
        <v>0.356295544023138</v>
      </c>
    </row>
    <row r="14" spans="1:8">
      <c r="A14" t="s">
        <v>175</v>
      </c>
      <c r="B14">
        <v>23.3166308873889</v>
      </c>
      <c r="C14">
        <v>17.67332103013324</v>
      </c>
      <c r="D14">
        <v>12.68786055705423</v>
      </c>
      <c r="E14">
        <v>6.530596184824969</v>
      </c>
      <c r="F14">
        <v>1464.398898729495</v>
      </c>
      <c r="G14">
        <v>514.4367738149061</v>
      </c>
      <c r="H14">
        <v>0.3512955208182885</v>
      </c>
    </row>
    <row r="15" spans="1:8">
      <c r="A15" t="s">
        <v>185</v>
      </c>
      <c r="B15">
        <v>26.69888340028683</v>
      </c>
      <c r="C15">
        <v>16.514260716706</v>
      </c>
      <c r="D15">
        <v>21.60444797928325</v>
      </c>
      <c r="E15">
        <v>11.55952540575657</v>
      </c>
      <c r="F15">
        <v>4124.224658314089</v>
      </c>
      <c r="G15">
        <v>1477.441003338594</v>
      </c>
      <c r="H15">
        <v>0.3582348503639823</v>
      </c>
    </row>
    <row r="16" spans="1:8">
      <c r="A16" t="s">
        <v>195</v>
      </c>
      <c r="B16">
        <v>29.18243494600832</v>
      </c>
      <c r="C16">
        <v>16.70909213360718</v>
      </c>
      <c r="D16">
        <v>10.11893674618988</v>
      </c>
      <c r="E16">
        <v>6.243738684170955</v>
      </c>
      <c r="F16">
        <v>1055.680387613491</v>
      </c>
      <c r="G16">
        <v>417.9185186582438</v>
      </c>
      <c r="H16">
        <v>0.3958759900835189</v>
      </c>
    </row>
    <row r="17" spans="1:8">
      <c r="A17" t="s">
        <v>205</v>
      </c>
      <c r="B17">
        <v>29.67908401156704</v>
      </c>
      <c r="C17">
        <v>15.71108221426715</v>
      </c>
      <c r="D17">
        <v>19.35910247060979</v>
      </c>
      <c r="E17">
        <v>10.90928733166167</v>
      </c>
      <c r="F17">
        <v>3318.086475244482</v>
      </c>
      <c r="G17">
        <v>1303.912783946517</v>
      </c>
      <c r="H17">
        <v>0.3929713085161357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2018-11-05T01:26:50Z</dcterms:created>
  <dcterms:modified xsi:type="dcterms:W3CDTF">2018-11-05T01:26:50Z</dcterms:modified>
</cp:coreProperties>
</file>